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<sst xmlns="http://schemas.openxmlformats.org/spreadsheetml/2006/main" count="33" uniqueCount="22">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</sst>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41.511833803027656</c:v>
                </c:pt>
                <c:pt idx="1">
                  <c:v>50.489470416885538</c:v>
                </c:pt>
                <c:pt idx="2">
                  <c:v>53.564947468958934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47.798137578852504</c:v>
                </c:pt>
                <c:pt idx="1">
                  <c:v>65.014659982975502</c:v>
                </c:pt>
                <c:pt idx="2">
                  <c:v>73.977679820974046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7.8439991779975555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17.082544560289936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73.977679820974046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708454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valAx>
        <c:axId val="97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41.511833803027656</v>
      </c>
      <c r="C13" s="21">
        <v>50.489470416885538</v>
      </c>
      <c r="D13" s="21">
        <v>53.564947468958934</v>
      </c>
    </row>
    <row r="14" spans="1:4" ht="17.45" customHeight="1" x14ac:dyDescent="0.2">
      <c r="A14" s="10" t="s">
        <v>12</v>
      </c>
      <c r="B14" s="21">
        <v>3.7409282489961844</v>
      </c>
      <c r="C14" s="21">
        <v>12.998424144023685</v>
      </c>
      <c r="D14" s="21">
        <v>16.98901623686724</v>
      </c>
    </row>
    <row r="15" spans="1:4" ht="17.45" customHeight="1" x14ac:dyDescent="0.2">
      <c r="A15" s="10" t="s">
        <v>13</v>
      </c>
      <c r="B15" s="21">
        <v>14.925803198386401</v>
      </c>
      <c r="C15" s="21">
        <v>55.66227064220184</v>
      </c>
      <c r="D15" s="21">
        <v>71.415416995527494</v>
      </c>
    </row>
    <row r="16" spans="1:4" ht="17.45" customHeight="1" x14ac:dyDescent="0.2">
      <c r="A16" s="10" t="s">
        <v>6</v>
      </c>
      <c r="B16" s="21">
        <v>5.655777669429547</v>
      </c>
      <c r="C16" s="21">
        <v>17.889067155626861</v>
      </c>
      <c r="D16" s="21">
        <v>21.850699844479003</v>
      </c>
    </row>
    <row r="17" spans="1:4" ht="17.45" customHeight="1" x14ac:dyDescent="0.2">
      <c r="A17" s="10" t="s">
        <v>7</v>
      </c>
      <c r="B17" s="21">
        <v>47.798137578852504</v>
      </c>
      <c r="C17" s="21">
        <v>65.014659982975502</v>
      </c>
      <c r="D17" s="21">
        <v>73.977679820974046</v>
      </c>
    </row>
    <row r="18" spans="1:4" ht="17.45" customHeight="1" x14ac:dyDescent="0.2">
      <c r="A18" s="10" t="s">
        <v>14</v>
      </c>
      <c r="B18" s="21">
        <v>9.3781916491438864</v>
      </c>
      <c r="C18" s="21">
        <v>6.9469403196822102</v>
      </c>
      <c r="D18" s="21">
        <v>7.8439991779975555</v>
      </c>
    </row>
    <row r="19" spans="1:4" ht="17.45" customHeight="1" x14ac:dyDescent="0.2">
      <c r="A19" s="10" t="s">
        <v>8</v>
      </c>
      <c r="B19" s="21">
        <v>29.113848002403124</v>
      </c>
      <c r="C19" s="21">
        <v>20.703679182824175</v>
      </c>
      <c r="D19" s="21">
        <v>17.082544560289936</v>
      </c>
    </row>
    <row r="20" spans="1:4" ht="17.45" customHeight="1" x14ac:dyDescent="0.2">
      <c r="A20" s="10" t="s">
        <v>10</v>
      </c>
      <c r="B20" s="21">
        <v>76.527485731450881</v>
      </c>
      <c r="C20" s="21">
        <v>82.644471767710201</v>
      </c>
      <c r="D20" s="21">
        <v>83.81839189647124</v>
      </c>
    </row>
    <row r="21" spans="1:4" ht="17.45" customHeight="1" x14ac:dyDescent="0.2">
      <c r="A21" s="11" t="s">
        <v>9</v>
      </c>
      <c r="B21" s="22">
        <v>2.6374286572544308</v>
      </c>
      <c r="C21" s="22">
        <v>1.5794949399413603</v>
      </c>
      <c r="D21" s="22">
        <v>3.5818801990407247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53.564947468958934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16.98901623686724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71.415416995527494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21.850699844479003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73.977679820974046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7.8439991779975555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17.082544560289936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83.81839189647124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3.5818801990407247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2016-01-28T18:04:17Z</dcterms:modified>
</cp:coreProperties>
</file>