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<sst xmlns="http://schemas.openxmlformats.org/spreadsheetml/2006/main" count="25" uniqueCount="18">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</sst>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82.769230769230774</c:v>
                </c:pt>
                <c:pt idx="1">
                  <c:v>133.25581395348837</c:v>
                </c:pt>
                <c:pt idx="2">
                  <c:v>193.5304990757856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0944"/>
        <c:axId val="90532480"/>
      </c:lineChart>
      <c:catAx>
        <c:axId val="9053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480"/>
        <c:crosses val="autoZero"/>
        <c:auto val="1"/>
        <c:lblAlgn val="ctr"/>
        <c:lblOffset val="100"/>
        <c:noMultiLvlLbl val="0"/>
      </c:catAx>
      <c:valAx>
        <c:axId val="9053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92.231315822865113</c:v>
                </c:pt>
                <c:pt idx="1">
                  <c:v>84.351189491041268</c:v>
                </c:pt>
                <c:pt idx="2">
                  <c:v>99.700496492391807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193.5304990757856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0.93582887700534756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99.700496492391807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92.231315822865113</v>
      </c>
      <c r="C13" s="19">
        <v>84.351189491041268</v>
      </c>
      <c r="D13" s="19">
        <v>99.700496492391807</v>
      </c>
    </row>
    <row r="14" spans="1:4" ht="20.45" customHeight="1" x14ac:dyDescent="0.2">
      <c r="A14" s="8" t="s">
        <v>8</v>
      </c>
      <c r="B14" s="19">
        <v>2.218430034129693</v>
      </c>
      <c r="C14" s="19">
        <v>6.3876651982378849</v>
      </c>
      <c r="D14" s="19">
        <v>6.1643835616438354</v>
      </c>
    </row>
    <row r="15" spans="1:4" ht="20.45" customHeight="1" x14ac:dyDescent="0.2">
      <c r="A15" s="8" t="s">
        <v>9</v>
      </c>
      <c r="B15" s="19">
        <v>82.769230769230774</v>
      </c>
      <c r="C15" s="19">
        <v>133.25581395348837</v>
      </c>
      <c r="D15" s="19">
        <v>193.5304990757856</v>
      </c>
    </row>
    <row r="16" spans="1:4" ht="20.45" customHeight="1" x14ac:dyDescent="0.2">
      <c r="A16" s="8" t="s">
        <v>10</v>
      </c>
      <c r="B16" s="19">
        <v>2.6830377444292863</v>
      </c>
      <c r="C16" s="19">
        <v>2.5073129962390306</v>
      </c>
      <c r="D16" s="19">
        <v>0.93582887700534756</v>
      </c>
    </row>
    <row r="17" spans="1:4" ht="20.45" customHeight="1" x14ac:dyDescent="0.2">
      <c r="A17" s="9" t="s">
        <v>7</v>
      </c>
      <c r="B17" s="20">
        <v>48.571428571428569</v>
      </c>
      <c r="C17" s="20">
        <v>22.258064516129032</v>
      </c>
      <c r="D17" s="20">
        <v>17.191977077363894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99.700496492391807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6.1643835616438354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193.5304990757856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0.93582887700534756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17.191977077363894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2016-01-28T10:55:11Z</dcterms:modified>
</cp:coreProperties>
</file>