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<sst xmlns="http://schemas.openxmlformats.org/spreadsheetml/2006/main" count="23" uniqueCount="17">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</sst>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2.7742749054224465</c:v>
                </c:pt>
                <c:pt idx="1">
                  <c:v>2.0486555697823303</c:v>
                </c:pt>
                <c:pt idx="2">
                  <c:v>2.1220159151193632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11.273209549071618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2.1220159151193632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4.3766578249336874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11.273209549071618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2.1220159151193632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10.592686002522068</c:v>
                </c:pt>
                <c:pt idx="1">
                  <c:v>12.932138284250961</c:v>
                </c:pt>
                <c:pt idx="2">
                  <c:v>11.273209549071618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26.122448979591837</v>
      </c>
      <c r="C13" s="28">
        <v>30.700179533213646</v>
      </c>
      <c r="D13" s="28">
        <v>36.811023622047244</v>
      </c>
    </row>
    <row r="14" spans="1:4" ht="19.899999999999999" customHeight="1" x14ac:dyDescent="0.2">
      <c r="A14" s="9" t="s">
        <v>8</v>
      </c>
      <c r="B14" s="28">
        <v>3.1525851197982346</v>
      </c>
      <c r="C14" s="28">
        <v>4.8655569782330348</v>
      </c>
      <c r="D14" s="28">
        <v>4.3766578249336874</v>
      </c>
    </row>
    <row r="15" spans="1:4" ht="19.899999999999999" customHeight="1" x14ac:dyDescent="0.2">
      <c r="A15" s="9" t="s">
        <v>9</v>
      </c>
      <c r="B15" s="28">
        <v>10.592686002522068</v>
      </c>
      <c r="C15" s="28">
        <v>12.932138284250961</v>
      </c>
      <c r="D15" s="28">
        <v>11.273209549071618</v>
      </c>
    </row>
    <row r="16" spans="1:4" ht="19.899999999999999" customHeight="1" x14ac:dyDescent="0.2">
      <c r="A16" s="10" t="s">
        <v>7</v>
      </c>
      <c r="B16" s="29">
        <v>2.7742749054224465</v>
      </c>
      <c r="C16" s="29">
        <v>2.0486555697823303</v>
      </c>
      <c r="D16" s="29">
        <v>2.1220159151193632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36.811023622047244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4.3766578249336874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11.273209549071618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2.1220159151193632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2016-01-26T16:53:07Z</dcterms:modified>
</cp:coreProperties>
</file>