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<sst xmlns="http://schemas.openxmlformats.org/spreadsheetml/2006/main" count="23" uniqueCount="17">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</sst>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1.5297202797202798</c:v>
                </c:pt>
                <c:pt idx="1">
                  <c:v>2.7551942186088527</c:v>
                </c:pt>
                <c:pt idx="2">
                  <c:v>2.7360988526037069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13.327449249779347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2.7360988526037069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2.7802294792586055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13.327449249779347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2.7360988526037069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11.45104895104895</c:v>
                </c:pt>
                <c:pt idx="1">
                  <c:v>11.111111111111111</c:v>
                </c:pt>
                <c:pt idx="2">
                  <c:v>13.327449249779347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27.145847871598043</v>
      </c>
      <c r="C13" s="28">
        <v>31.174899866488655</v>
      </c>
      <c r="D13" s="28">
        <v>36.532507739938083</v>
      </c>
    </row>
    <row r="14" spans="1:4" ht="19.899999999999999" customHeight="1" x14ac:dyDescent="0.2">
      <c r="A14" s="9" t="s">
        <v>8</v>
      </c>
      <c r="B14" s="28">
        <v>2.4912587412587412</v>
      </c>
      <c r="C14" s="28">
        <v>2.9810298102981028</v>
      </c>
      <c r="D14" s="28">
        <v>2.7802294792586055</v>
      </c>
    </row>
    <row r="15" spans="1:4" ht="19.899999999999999" customHeight="1" x14ac:dyDescent="0.2">
      <c r="A15" s="9" t="s">
        <v>9</v>
      </c>
      <c r="B15" s="28">
        <v>11.45104895104895</v>
      </c>
      <c r="C15" s="28">
        <v>11.111111111111111</v>
      </c>
      <c r="D15" s="28">
        <v>13.327449249779347</v>
      </c>
    </row>
    <row r="16" spans="1:4" ht="19.899999999999999" customHeight="1" x14ac:dyDescent="0.2">
      <c r="A16" s="10" t="s">
        <v>7</v>
      </c>
      <c r="B16" s="29">
        <v>1.5297202797202798</v>
      </c>
      <c r="C16" s="29">
        <v>2.7551942186088527</v>
      </c>
      <c r="D16" s="29">
        <v>2.7360988526037069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36.532507739938083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2.7802294792586055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13.327449249779347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2.7360988526037069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2016-01-26T16:52:53Z</dcterms:modified>
</cp:coreProperties>
</file>