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<sst xmlns="http://schemas.openxmlformats.org/spreadsheetml/2006/main" count="23" uniqueCount="17">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</sst>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34.101382488479267</c:v>
                </c:pt>
                <c:pt idx="1">
                  <c:v>30.198019801980198</c:v>
                </c:pt>
                <c:pt idx="2">
                  <c:v>22.380106571936057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8256"/>
        <c:axId val="298289792"/>
      </c:lineChart>
      <c:catAx>
        <c:axId val="298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89792"/>
        <c:crosses val="autoZero"/>
        <c:auto val="1"/>
        <c:lblAlgn val="ctr"/>
        <c:lblOffset val="100"/>
        <c:noMultiLvlLbl val="0"/>
      </c:catAx>
      <c:valAx>
        <c:axId val="29828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57.823129251700678</c:v>
                </c:pt>
                <c:pt idx="1">
                  <c:v>65.116279069767444</c:v>
                </c:pt>
                <c:pt idx="2">
                  <c:v>59.259259259259252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13216"/>
        <c:axId val="303044480"/>
      </c:lineChart>
      <c:catAx>
        <c:axId val="2983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4480"/>
        <c:crosses val="autoZero"/>
        <c:auto val="1"/>
        <c:lblAlgn val="ctr"/>
        <c:lblOffset val="100"/>
        <c:noMultiLvlLbl val="0"/>
      </c:catAx>
      <c:valAx>
        <c:axId val="3030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13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17.31266149870801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17.31266149870801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33.522727272727273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63648"/>
        <c:axId val="304838144"/>
      </c:bubbleChart>
      <c:valAx>
        <c:axId val="303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144"/>
        <c:crosses val="autoZero"/>
        <c:crossBetween val="midCat"/>
      </c:valAx>
      <c:valAx>
        <c:axId val="30483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29.504950495049503</v>
      </c>
      <c r="C13" s="27">
        <v>24.03846153846154</v>
      </c>
      <c r="D13" s="27">
        <v>17.31266149870801</v>
      </c>
    </row>
    <row r="14" spans="1:4" ht="19.899999999999999" customHeight="1" x14ac:dyDescent="0.2">
      <c r="A14" s="9" t="s">
        <v>9</v>
      </c>
      <c r="B14" s="27">
        <v>50</v>
      </c>
      <c r="C14" s="27">
        <v>43.684210526315795</v>
      </c>
      <c r="D14" s="27">
        <v>33.522727272727273</v>
      </c>
    </row>
    <row r="15" spans="1:4" ht="19.899999999999999" customHeight="1" x14ac:dyDescent="0.2">
      <c r="A15" s="9" t="s">
        <v>10</v>
      </c>
      <c r="B15" s="27">
        <v>34.101382488479267</v>
      </c>
      <c r="C15" s="27">
        <v>30.198019801980198</v>
      </c>
      <c r="D15" s="27">
        <v>22.380106571936057</v>
      </c>
    </row>
    <row r="16" spans="1:4" ht="19.899999999999999" customHeight="1" x14ac:dyDescent="0.2">
      <c r="A16" s="10" t="s">
        <v>11</v>
      </c>
      <c r="B16" s="28">
        <v>57.823129251700678</v>
      </c>
      <c r="C16" s="28">
        <v>65.116279069767444</v>
      </c>
      <c r="D16" s="28">
        <v>59.259259259259252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17.31266149870801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33.522727272727273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22.380106571936057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59.259259259259252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2016-04-29T11:22:59Z</dcterms:modified>
</cp:coreProperties>
</file>