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<sst xmlns="http://schemas.openxmlformats.org/spreadsheetml/2006/main" count="21" uniqueCount="16">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</sst>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2.7746835443037976</c:v>
                </c:pt>
                <c:pt idx="1">
                  <c:v>2.5240289664252797</c:v>
                </c:pt>
                <c:pt idx="2">
                  <c:v>2.2964601769911503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0704"/>
        <c:axId val="303163264"/>
      </c:lineChart>
      <c:catAx>
        <c:axId val="303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3264"/>
        <c:crosses val="autoZero"/>
        <c:auto val="1"/>
        <c:lblAlgn val="ctr"/>
        <c:lblOffset val="100"/>
        <c:noMultiLvlLbl val="0"/>
      </c:catAx>
      <c:valAx>
        <c:axId val="3031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27.594936708860761</c:v>
                </c:pt>
                <c:pt idx="1">
                  <c:v>30.875576036866359</c:v>
                </c:pt>
                <c:pt idx="2">
                  <c:v>39.506953223767383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4080"/>
        <c:axId val="303456256"/>
      </c:lineChart>
      <c:catAx>
        <c:axId val="303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6256"/>
        <c:crosses val="autoZero"/>
        <c:auto val="1"/>
        <c:lblAlgn val="ctr"/>
        <c:lblOffset val="100"/>
        <c:noMultiLvlLbl val="0"/>
      </c:catAx>
      <c:valAx>
        <c:axId val="3034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39.506953223767383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0.12642225031605564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2.2964601769911503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269376"/>
        <c:axId val="305273088"/>
      </c:bubbleChart>
      <c:valAx>
        <c:axId val="3052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088"/>
        <c:crosses val="autoZero"/>
        <c:crossBetween val="midCat"/>
      </c:valAx>
      <c:valAx>
        <c:axId val="30527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2.7746835443037976</v>
      </c>
      <c r="C13" s="27">
        <v>2.5240289664252797</v>
      </c>
      <c r="D13" s="27">
        <v>2.2964601769911503</v>
      </c>
    </row>
    <row r="14" spans="1:4" ht="21.6" customHeight="1" x14ac:dyDescent="0.2">
      <c r="A14" s="8" t="s">
        <v>5</v>
      </c>
      <c r="B14" s="27">
        <v>27.594936708860761</v>
      </c>
      <c r="C14" s="27">
        <v>30.875576036866359</v>
      </c>
      <c r="D14" s="27">
        <v>39.506953223767383</v>
      </c>
    </row>
    <row r="15" spans="1:4" ht="21.6" customHeight="1" x14ac:dyDescent="0.2">
      <c r="A15" s="9" t="s">
        <v>6</v>
      </c>
      <c r="B15" s="28">
        <v>1.3924050632911391</v>
      </c>
      <c r="C15" s="28">
        <v>0.85582620144832122</v>
      </c>
      <c r="D15" s="28">
        <v>0.12642225031605564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2.2964601769911503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39.506953223767383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0.12642225031605564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2015-04-17T09:31:27Z</dcterms:modified>
</cp:coreProperties>
</file>