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<sst xmlns="http://schemas.openxmlformats.org/spreadsheetml/2006/main" count="25" uniqueCount="18">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</sst>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40.102389078498298</c:v>
                </c:pt>
                <c:pt idx="1">
                  <c:v>33.488372093023258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23.15369261477046</c:v>
                </c:pt>
                <c:pt idx="1">
                  <c:v>25.18796992481203</c:v>
                </c:pt>
                <c:pt idx="2">
                  <c:v>27.109266943291839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48.537005163511189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27.109266943291839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48.537005163511189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27.109266943291839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3004160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44.015444015444018</v>
      </c>
      <c r="C13" s="28">
        <v>44.605475040257645</v>
      </c>
      <c r="D13" s="28">
        <v>48.537005163511189</v>
      </c>
    </row>
    <row r="14" spans="1:4" ht="17.45" customHeight="1" x14ac:dyDescent="0.25">
      <c r="A14" s="9" t="s">
        <v>8</v>
      </c>
      <c r="B14" s="28">
        <v>23.15369261477046</v>
      </c>
      <c r="C14" s="28">
        <v>25.18796992481203</v>
      </c>
      <c r="D14" s="28">
        <v>27.109266943291839</v>
      </c>
    </row>
    <row r="15" spans="1:4" ht="17.45" customHeight="1" x14ac:dyDescent="0.25">
      <c r="A15" s="27" t="s">
        <v>9</v>
      </c>
      <c r="B15" s="28">
        <v>32.26531759415402</v>
      </c>
      <c r="C15" s="28">
        <v>33.685694150810427</v>
      </c>
      <c r="D15" s="28">
        <v>36.656441717791409</v>
      </c>
    </row>
    <row r="16" spans="1:4" ht="17.45" customHeight="1" x14ac:dyDescent="0.25">
      <c r="A16" s="27" t="s">
        <v>10</v>
      </c>
      <c r="B16" s="28">
        <v>40.102389078498298</v>
      </c>
      <c r="C16" s="28">
        <v>33.488372093023258</v>
      </c>
      <c r="D16" s="28">
        <v>28.000000000000004</v>
      </c>
    </row>
    <row r="17" spans="1:4" ht="17.45" customHeight="1" x14ac:dyDescent="0.25">
      <c r="A17" s="10" t="s">
        <v>6</v>
      </c>
      <c r="B17" s="31">
        <v>142.85714285714286</v>
      </c>
      <c r="C17" s="31">
        <v>50</v>
      </c>
      <c r="D17" s="31">
        <v>28.030303030303028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48.537005163511189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27.109266943291839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36.656441717791409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28.000000000000004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28.030303030303028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2016-03-11T10:55:50Z</dcterms:modified>
</cp:coreProperties>
</file>