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<sst xmlns="http://schemas.openxmlformats.org/spreadsheetml/2006/main" count="25" uniqueCount="18">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</sst>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76.666666666666671</c:v>
                </c:pt>
                <c:pt idx="1">
                  <c:v>94.983277591973248</c:v>
                </c:pt>
                <c:pt idx="2">
                  <c:v>115.625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41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137.44615355738458</c:v>
                </c:pt>
                <c:pt idx="1">
                  <c:v>131.47227412357094</c:v>
                </c:pt>
                <c:pt idx="2">
                  <c:v>124.4580384296859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5220480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2.654232424677188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124.4580384296859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137.44615355738458</v>
      </c>
      <c r="C13" s="19">
        <v>131.47227412357094</v>
      </c>
      <c r="D13" s="19">
        <v>124.4580384296859</v>
      </c>
    </row>
    <row r="14" spans="1:4" ht="20.45" customHeight="1" x14ac:dyDescent="0.2">
      <c r="A14" s="8" t="s">
        <v>8</v>
      </c>
      <c r="B14" s="19">
        <v>2.5081788440567068</v>
      </c>
      <c r="C14" s="19">
        <v>5.1519154557463667</v>
      </c>
      <c r="D14" s="19">
        <v>5.1622418879056049</v>
      </c>
    </row>
    <row r="15" spans="1:4" ht="20.45" customHeight="1" x14ac:dyDescent="0.2">
      <c r="A15" s="8" t="s">
        <v>9</v>
      </c>
      <c r="B15" s="19">
        <v>76.666666666666671</v>
      </c>
      <c r="C15" s="19">
        <v>94.983277591973248</v>
      </c>
      <c r="D15" s="19">
        <v>115.625</v>
      </c>
    </row>
    <row r="16" spans="1:4" ht="20.45" customHeight="1" x14ac:dyDescent="0.2">
      <c r="A16" s="8" t="s">
        <v>10</v>
      </c>
      <c r="B16" s="19">
        <v>8.9622641509433958</v>
      </c>
      <c r="C16" s="19">
        <v>3.3163265306122449</v>
      </c>
      <c r="D16" s="19">
        <v>2.654232424677188</v>
      </c>
    </row>
    <row r="17" spans="1:4" ht="20.45" customHeight="1" x14ac:dyDescent="0.2">
      <c r="A17" s="9" t="s">
        <v>7</v>
      </c>
      <c r="B17" s="20">
        <v>44.05594405594406</v>
      </c>
      <c r="C17" s="20">
        <v>18.181818181818183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124.4580384296859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5.1622418879056049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115.625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2.654232424677188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2016-01-28T10:54:47Z</dcterms:modified>
</cp:coreProperties>
</file>