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<sst xmlns="http://schemas.openxmlformats.org/spreadsheetml/2006/main" count="31" uniqueCount="21">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</sst>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56.485902411470292</c:v>
                </c:pt>
                <c:pt idx="1">
                  <c:v>46.116102416528733</c:v>
                </c:pt>
                <c:pt idx="2">
                  <c:v>40.355102419338976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-0.6061573984471269</c:v>
                </c:pt>
                <c:pt idx="1">
                  <c:v>-2.0078576854875241</c:v>
                </c:pt>
                <c:pt idx="2">
                  <c:v>-1.3255791918368676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152"/>
        <c:axId val="45587072"/>
      </c:lineChart>
      <c:catAx>
        <c:axId val="455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-5.0659310073989383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-0.84159791544647922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-1.3255791918368676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-5.0659310073989383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-0.84159791544647922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137728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7728"/>
        <c:crosses val="autoZero"/>
        <c:crossBetween val="midCat"/>
        <c:majorUnit val="0.2"/>
        <c:minorUnit val="4.0000000000000008E-2"/>
      </c:valAx>
      <c:valAx>
        <c:axId val="901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2010</v>
      </c>
      <c r="C13" s="29">
        <v>1641</v>
      </c>
      <c r="D13" s="29">
        <v>1436</v>
      </c>
    </row>
    <row r="14" spans="1:4" ht="19.149999999999999" customHeight="1" x14ac:dyDescent="0.2">
      <c r="A14" s="9" t="s">
        <v>9</v>
      </c>
      <c r="B14" s="28">
        <v>-0.6061573984471269</v>
      </c>
      <c r="C14" s="28">
        <v>-2.0078576854875241</v>
      </c>
      <c r="D14" s="28">
        <v>-1.3255791918368676</v>
      </c>
    </row>
    <row r="15" spans="1:4" ht="19.149999999999999" customHeight="1" x14ac:dyDescent="0.2">
      <c r="A15" s="9" t="s">
        <v>10</v>
      </c>
      <c r="B15" s="28" t="s">
        <v>2</v>
      </c>
      <c r="C15" s="28">
        <v>-0.396614684623664</v>
      </c>
      <c r="D15" s="28">
        <v>-5.0659310073989383</v>
      </c>
    </row>
    <row r="16" spans="1:4" ht="19.149999999999999" customHeight="1" x14ac:dyDescent="0.2">
      <c r="A16" s="9" t="s">
        <v>11</v>
      </c>
      <c r="B16" s="28" t="s">
        <v>2</v>
      </c>
      <c r="C16" s="28">
        <v>-2.2356212790295205</v>
      </c>
      <c r="D16" s="28">
        <v>-0.84159791544647922</v>
      </c>
    </row>
    <row r="17" spans="1:4" ht="19.149999999999999" customHeight="1" x14ac:dyDescent="0.2">
      <c r="A17" s="9" t="s">
        <v>12</v>
      </c>
      <c r="B17" s="22">
        <v>1.1077576440882304</v>
      </c>
      <c r="C17" s="22">
        <v>1.1957032816623154</v>
      </c>
      <c r="D17" s="22">
        <v>1.2159605441756292</v>
      </c>
    </row>
    <row r="18" spans="1:4" ht="19.149999999999999" customHeight="1" x14ac:dyDescent="0.2">
      <c r="A18" s="9" t="s">
        <v>13</v>
      </c>
      <c r="B18" s="22">
        <v>1.144278606965174</v>
      </c>
      <c r="C18" s="22">
        <v>3.4125533211456429</v>
      </c>
      <c r="D18" s="22">
        <v>1.7409470752089138</v>
      </c>
    </row>
    <row r="19" spans="1:4" ht="19.149999999999999" customHeight="1" x14ac:dyDescent="0.2">
      <c r="A19" s="11" t="s">
        <v>14</v>
      </c>
      <c r="B19" s="23">
        <v>56.485902411470292</v>
      </c>
      <c r="C19" s="23">
        <v>46.116102416528733</v>
      </c>
      <c r="D19" s="23">
        <v>40.355102419338976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1436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-1.3255791918368676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-5.0659310073989383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-0.84159791544647922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1.2159605441756292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1.7409470752089138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40.355102419338976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2016-02-17T11:19:04Z</dcterms:modified>
</cp:coreProperties>
</file>