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<sst xmlns="http://schemas.openxmlformats.org/spreadsheetml/2006/main" count="40" uniqueCount="23">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</sst>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2.3225806451612905</c:v>
                </c:pt>
                <c:pt idx="1">
                  <c:v>1.5075376884422109</c:v>
                </c:pt>
                <c:pt idx="2">
                  <c:v>1.1646586345381527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20.186542305129915</c:v>
                </c:pt>
                <c:pt idx="1">
                  <c:v>20.162601626016261</c:v>
                </c:pt>
                <c:pt idx="2">
                  <c:v>15.58325912733749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3.6546184738955825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1.2476007677543186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3.6546184738955825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102.733</v>
      </c>
      <c r="C13" s="23">
        <v>100.22799999999999</v>
      </c>
      <c r="D13" s="23">
        <v>99.61699999999999</v>
      </c>
    </row>
    <row r="14" spans="1:4" ht="18" customHeight="1" x14ac:dyDescent="0.2">
      <c r="A14" s="10" t="s">
        <v>10</v>
      </c>
      <c r="B14" s="23">
        <v>1506</v>
      </c>
      <c r="C14" s="23">
        <v>1575</v>
      </c>
      <c r="D14" s="23">
        <v>2121.5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0.12067578439259855</v>
      </c>
    </row>
    <row r="17" spans="1:4" ht="18" customHeight="1" x14ac:dyDescent="0.2">
      <c r="A17" s="10" t="s">
        <v>12</v>
      </c>
      <c r="B17" s="23">
        <v>2.3225806451612905</v>
      </c>
      <c r="C17" s="23">
        <v>1.5075376884422109</v>
      </c>
      <c r="D17" s="23">
        <v>1.1646586345381527</v>
      </c>
    </row>
    <row r="18" spans="1:4" ht="18" customHeight="1" x14ac:dyDescent="0.2">
      <c r="A18" s="10" t="s">
        <v>7</v>
      </c>
      <c r="B18" s="23">
        <v>7.096774193548387</v>
      </c>
      <c r="C18" s="23">
        <v>4.8994974874371859</v>
      </c>
      <c r="D18" s="23">
        <v>3.6546184738955825</v>
      </c>
    </row>
    <row r="19" spans="1:4" ht="18" customHeight="1" x14ac:dyDescent="0.2">
      <c r="A19" s="10" t="s">
        <v>13</v>
      </c>
      <c r="B19" s="23">
        <v>2.8922407090654643</v>
      </c>
      <c r="C19" s="23">
        <v>2.2922189302978326</v>
      </c>
      <c r="D19" s="23">
        <v>1.2476007677543186</v>
      </c>
    </row>
    <row r="20" spans="1:4" ht="18" customHeight="1" x14ac:dyDescent="0.2">
      <c r="A20" s="10" t="s">
        <v>14</v>
      </c>
      <c r="B20" s="23">
        <v>20.186542305129915</v>
      </c>
      <c r="C20" s="23">
        <v>20.162601626016261</v>
      </c>
      <c r="D20" s="23">
        <v>15.58325912733749</v>
      </c>
    </row>
    <row r="21" spans="1:4" ht="18" customHeight="1" x14ac:dyDescent="0.2">
      <c r="A21" s="12" t="s">
        <v>15</v>
      </c>
      <c r="B21" s="24">
        <v>2.1505376344086025</v>
      </c>
      <c r="C21" s="24">
        <v>1.7587939698492463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99.61699999999999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2121.5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0.12067578439259855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1.1646586345381527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3.6546184738955825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1.2476007677543186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15.58325912733749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2016-02-16T16:33:51Z</dcterms:modified>
</cp:coreProperties>
</file>