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<sst xmlns="http://schemas.openxmlformats.org/spreadsheetml/2006/main" count="23" uniqueCount="17">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</sst>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38.533927686973755</c:v>
                </c:pt>
                <c:pt idx="1">
                  <c:v>32.477834811012599</c:v>
                </c:pt>
                <c:pt idx="2">
                  <c:v>20.313199105145411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9408"/>
        <c:axId val="298296448"/>
      </c:lineChart>
      <c:catAx>
        <c:axId val="298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96448"/>
        <c:crosses val="autoZero"/>
        <c:auto val="1"/>
        <c:lblAlgn val="ctr"/>
        <c:lblOffset val="100"/>
        <c:noMultiLvlLbl val="0"/>
      </c:catAx>
      <c:valAx>
        <c:axId val="2982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77.575757575757578</c:v>
                </c:pt>
                <c:pt idx="1">
                  <c:v>75.63636363636364</c:v>
                </c:pt>
                <c:pt idx="2">
                  <c:v>50.738916256157637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38848"/>
        <c:axId val="303046016"/>
      </c:lineChart>
      <c:catAx>
        <c:axId val="3030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6016"/>
        <c:crosses val="autoZero"/>
        <c:auto val="1"/>
        <c:lblAlgn val="ctr"/>
        <c:lblOffset val="100"/>
        <c:noMultiLvlLbl val="0"/>
      </c:catAx>
      <c:valAx>
        <c:axId val="3030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38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17.24376731301939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25.916561314791402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50.738916256157637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17.24376731301939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25.916561314791402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24704"/>
        <c:axId val="304839680"/>
      </c:bubbleChart>
      <c:valAx>
        <c:axId val="3048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680"/>
        <c:crosses val="autoZero"/>
        <c:crossBetween val="midCat"/>
      </c:valAx>
      <c:valAx>
        <c:axId val="3048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2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33.208114199849739</v>
      </c>
      <c r="C13" s="27">
        <v>25</v>
      </c>
      <c r="D13" s="27">
        <v>17.24376731301939</v>
      </c>
    </row>
    <row r="14" spans="1:4" ht="19.899999999999999" customHeight="1" x14ac:dyDescent="0.2">
      <c r="A14" s="9" t="s">
        <v>9</v>
      </c>
      <c r="B14" s="27">
        <v>48.837209302325576</v>
      </c>
      <c r="C14" s="27">
        <v>45.259165613147914</v>
      </c>
      <c r="D14" s="27">
        <v>25.916561314791402</v>
      </c>
    </row>
    <row r="15" spans="1:4" ht="19.899999999999999" customHeight="1" x14ac:dyDescent="0.2">
      <c r="A15" s="9" t="s">
        <v>10</v>
      </c>
      <c r="B15" s="27">
        <v>38.533927686973755</v>
      </c>
      <c r="C15" s="27">
        <v>32.477834811012599</v>
      </c>
      <c r="D15" s="27">
        <v>20.313199105145411</v>
      </c>
    </row>
    <row r="16" spans="1:4" ht="19.899999999999999" customHeight="1" x14ac:dyDescent="0.2">
      <c r="A16" s="10" t="s">
        <v>11</v>
      </c>
      <c r="B16" s="28">
        <v>77.575757575757578</v>
      </c>
      <c r="C16" s="28">
        <v>75.63636363636364</v>
      </c>
      <c r="D16" s="28">
        <v>50.738916256157637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17.24376731301939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25.916561314791402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20.313199105145411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50.738916256157637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2016-04-29T11:22:55Z</dcterms:modified>
</cp:coreProperties>
</file>