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<sst xmlns="http://schemas.openxmlformats.org/spreadsheetml/2006/main" count="24" uniqueCount="18">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</sst>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1.7104714226115976</c:v>
                </c:pt>
                <c:pt idx="1">
                  <c:v>0.94884488448844884</c:v>
                </c:pt>
                <c:pt idx="2">
                  <c:v>0.41101520756267979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24.697538589904049</c:v>
                </c:pt>
                <c:pt idx="1">
                  <c:v>29.290429042904293</c:v>
                </c:pt>
                <c:pt idx="2">
                  <c:v>37.566789971228935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37.566789971228935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0.41101520756267979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34.970128676470587</v>
      </c>
      <c r="C13" s="22">
        <v>37.441722834127894</v>
      </c>
      <c r="D13" s="22">
        <v>43.5</v>
      </c>
    </row>
    <row r="14" spans="1:4" ht="19.149999999999999" customHeight="1" x14ac:dyDescent="0.2">
      <c r="A14" s="9" t="s">
        <v>7</v>
      </c>
      <c r="B14" s="22">
        <v>24.697538589904049</v>
      </c>
      <c r="C14" s="22">
        <v>29.290429042904293</v>
      </c>
      <c r="D14" s="22">
        <v>37.566789971228935</v>
      </c>
    </row>
    <row r="15" spans="1:4" ht="19.149999999999999" customHeight="1" x14ac:dyDescent="0.2">
      <c r="A15" s="9" t="s">
        <v>8</v>
      </c>
      <c r="B15" s="22">
        <v>1.7104714226115976</v>
      </c>
      <c r="C15" s="22">
        <v>0.94884488448844884</v>
      </c>
      <c r="D15" s="22">
        <v>0.41101520756267979</v>
      </c>
    </row>
    <row r="16" spans="1:4" ht="19.149999999999999" customHeight="1" x14ac:dyDescent="0.2">
      <c r="A16" s="11" t="s">
        <v>9</v>
      </c>
      <c r="B16" s="23" t="s">
        <v>10</v>
      </c>
      <c r="C16" s="23">
        <v>3.4171184491539344</v>
      </c>
      <c r="D16" s="23">
        <v>5.9367906408241664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37.566789971228935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0.41101520756267979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5.9367906408241664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2016-01-27T14:23:35Z</dcterms:modified>
</cp:coreProperties>
</file>