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<sst xmlns="http://schemas.openxmlformats.org/spreadsheetml/2006/main" count="23" uniqueCount="17">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</sst>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3.5589264877479576</c:v>
                </c:pt>
                <c:pt idx="1">
                  <c:v>5.2695336159903086</c:v>
                </c:pt>
                <c:pt idx="2">
                  <c:v>4.3335521996060411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16.940249507550888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4.3335521996060411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6.5659881812212744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16.940249507550888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4.3335521996060411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12.427071178529756</c:v>
                </c:pt>
                <c:pt idx="1">
                  <c:v>15.687462144155056</c:v>
                </c:pt>
                <c:pt idx="2">
                  <c:v>16.940249507550888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27.17065868263473</v>
      </c>
      <c r="C13" s="28">
        <v>31.631967763599732</v>
      </c>
      <c r="D13" s="28">
        <v>33.108108108108105</v>
      </c>
    </row>
    <row r="14" spans="1:4" ht="19.899999999999999" customHeight="1" x14ac:dyDescent="0.2">
      <c r="A14" s="9" t="s">
        <v>8</v>
      </c>
      <c r="B14" s="28">
        <v>5.6592765460910153</v>
      </c>
      <c r="C14" s="28">
        <v>5.1483949121744397</v>
      </c>
      <c r="D14" s="28">
        <v>6.5659881812212744</v>
      </c>
    </row>
    <row r="15" spans="1:4" ht="19.899999999999999" customHeight="1" x14ac:dyDescent="0.2">
      <c r="A15" s="9" t="s">
        <v>9</v>
      </c>
      <c r="B15" s="28">
        <v>12.427071178529756</v>
      </c>
      <c r="C15" s="28">
        <v>15.687462144155056</v>
      </c>
      <c r="D15" s="28">
        <v>16.940249507550888</v>
      </c>
    </row>
    <row r="16" spans="1:4" ht="19.899999999999999" customHeight="1" x14ac:dyDescent="0.2">
      <c r="A16" s="10" t="s">
        <v>7</v>
      </c>
      <c r="B16" s="29">
        <v>3.5589264877479576</v>
      </c>
      <c r="C16" s="29">
        <v>5.2695336159903086</v>
      </c>
      <c r="D16" s="29">
        <v>4.3335521996060411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33.108108108108105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6.5659881812212744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16.940249507550888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4.3335521996060411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2016-01-26T16:52:47Z</dcterms:modified>
</cp:coreProperties>
</file>