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<sst xmlns="http://schemas.openxmlformats.org/spreadsheetml/2006/main" count="23" uniqueCount="17">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</sst>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30.65099457504521</c:v>
                </c:pt>
                <c:pt idx="1">
                  <c:v>24.517494708006474</c:v>
                </c:pt>
                <c:pt idx="2">
                  <c:v>18.775368201322046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8272"/>
        <c:axId val="298288256"/>
      </c:lineChart>
      <c:catAx>
        <c:axId val="2982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88256"/>
        <c:crosses val="autoZero"/>
        <c:auto val="1"/>
        <c:lblAlgn val="ctr"/>
        <c:lblOffset val="100"/>
        <c:noMultiLvlLbl val="0"/>
      </c:catAx>
      <c:valAx>
        <c:axId val="29828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64.956803455723545</c:v>
                </c:pt>
                <c:pt idx="1">
                  <c:v>57.497700091996315</c:v>
                </c:pt>
                <c:pt idx="2">
                  <c:v>42.474916387959865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10656"/>
        <c:axId val="303038848"/>
      </c:lineChart>
      <c:catAx>
        <c:axId val="2983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38848"/>
        <c:crosses val="autoZero"/>
        <c:auto val="1"/>
        <c:lblAlgn val="ctr"/>
        <c:lblOffset val="100"/>
        <c:noMultiLvlLbl val="0"/>
      </c:catAx>
      <c:valAx>
        <c:axId val="3030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10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15.225107416402018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24.587155963302752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42.474916387959865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15.225107416402018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24.587155963302752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8016"/>
        <c:axId val="303164416"/>
      </c:bubbleChart>
      <c:valAx>
        <c:axId val="30315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4416"/>
        <c:crosses val="autoZero"/>
        <c:crossBetween val="midCat"/>
      </c:valAx>
      <c:valAx>
        <c:axId val="3031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24.579315560597468</v>
      </c>
      <c r="C13" s="27">
        <v>19.235225955967554</v>
      </c>
      <c r="D13" s="27">
        <v>15.225107416402018</v>
      </c>
    </row>
    <row r="14" spans="1:4" ht="19.899999999999999" customHeight="1" x14ac:dyDescent="0.2">
      <c r="A14" s="9" t="s">
        <v>9</v>
      </c>
      <c r="B14" s="27">
        <v>43.742356298410115</v>
      </c>
      <c r="C14" s="27">
        <v>34.104451454609183</v>
      </c>
      <c r="D14" s="27">
        <v>24.587155963302752</v>
      </c>
    </row>
    <row r="15" spans="1:4" ht="19.899999999999999" customHeight="1" x14ac:dyDescent="0.2">
      <c r="A15" s="9" t="s">
        <v>10</v>
      </c>
      <c r="B15" s="27">
        <v>30.65099457504521</v>
      </c>
      <c r="C15" s="27">
        <v>24.517494708006474</v>
      </c>
      <c r="D15" s="27">
        <v>18.775368201322046</v>
      </c>
    </row>
    <row r="16" spans="1:4" ht="19.899999999999999" customHeight="1" x14ac:dyDescent="0.2">
      <c r="A16" s="10" t="s">
        <v>11</v>
      </c>
      <c r="B16" s="28">
        <v>64.956803455723545</v>
      </c>
      <c r="C16" s="28">
        <v>57.497700091996315</v>
      </c>
      <c r="D16" s="28">
        <v>42.474916387959865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15.225107416402018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24.587155963302752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18.775368201322046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42.474916387959865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2016-04-29T11:22:53Z</dcterms:modified>
</cp:coreProperties>
</file>