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<sst xmlns="http://schemas.openxmlformats.org/spreadsheetml/2006/main" count="40" uniqueCount="25">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</sst>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74.306764902880104</c:v>
                </c:pt>
                <c:pt idx="1">
                  <c:v>78.682457438934122</c:v>
                </c:pt>
                <c:pt idx="2">
                  <c:v>81.519575315195752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90.11574012056262</c:v>
                </c:pt>
                <c:pt idx="1">
                  <c:v>91.099925980755003</c:v>
                </c:pt>
                <c:pt idx="2">
                  <c:v>95.802145543021453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81.519575315195752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95.802145543021453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6.2218074350598851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81.519575315195752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95.802145543021453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74.306764902880104</v>
      </c>
      <c r="C13" s="22">
        <v>78.682457438934122</v>
      </c>
      <c r="D13" s="22">
        <v>81.519575315195752</v>
      </c>
    </row>
    <row r="14" spans="1:4" ht="19.149999999999999" customHeight="1" x14ac:dyDescent="0.2">
      <c r="A14" s="11" t="s">
        <v>7</v>
      </c>
      <c r="B14" s="22">
        <v>90.11574012056262</v>
      </c>
      <c r="C14" s="22">
        <v>91.099925980755003</v>
      </c>
      <c r="D14" s="22">
        <v>95.802145543021453</v>
      </c>
    </row>
    <row r="15" spans="1:4" ht="19.149999999999999" customHeight="1" x14ac:dyDescent="0.2">
      <c r="A15" s="11" t="s">
        <v>8</v>
      </c>
      <c r="B15" s="22" t="s">
        <v>17</v>
      </c>
      <c r="C15" s="22">
        <v>5.716184778996344</v>
      </c>
      <c r="D15" s="22">
        <v>6.2218074350598851</v>
      </c>
    </row>
    <row r="16" spans="1:4" ht="19.149999999999999" customHeight="1" x14ac:dyDescent="0.2">
      <c r="A16" s="11" t="s">
        <v>10</v>
      </c>
      <c r="B16" s="22">
        <v>18.981275078020506</v>
      </c>
      <c r="C16" s="22">
        <v>20.260374288039056</v>
      </c>
      <c r="D16" s="22">
        <v>29.068899759555595</v>
      </c>
    </row>
    <row r="17" spans="1:4" ht="19.149999999999999" customHeight="1" x14ac:dyDescent="0.2">
      <c r="A17" s="11" t="s">
        <v>11</v>
      </c>
      <c r="B17" s="22">
        <v>83.417935702199657</v>
      </c>
      <c r="C17" s="22">
        <v>70.897155361050324</v>
      </c>
      <c r="D17" s="22">
        <v>14.411247803163443</v>
      </c>
    </row>
    <row r="18" spans="1:4" ht="19.149999999999999" customHeight="1" x14ac:dyDescent="0.2">
      <c r="A18" s="11" t="s">
        <v>12</v>
      </c>
      <c r="B18" s="22">
        <v>16.243614931237744</v>
      </c>
      <c r="C18" s="22">
        <v>22.824282255274966</v>
      </c>
      <c r="D18" s="22">
        <v>30.72205185391681</v>
      </c>
    </row>
    <row r="19" spans="1:4" ht="19.149999999999999" customHeight="1" x14ac:dyDescent="0.2">
      <c r="A19" s="11" t="s">
        <v>13</v>
      </c>
      <c r="B19" s="22">
        <v>94.340254521098458</v>
      </c>
      <c r="C19" s="22">
        <v>98.757093510979516</v>
      </c>
      <c r="D19" s="22">
        <v>98.692214111922141</v>
      </c>
    </row>
    <row r="20" spans="1:4" ht="19.149999999999999" customHeight="1" x14ac:dyDescent="0.2">
      <c r="A20" s="11" t="s">
        <v>15</v>
      </c>
      <c r="B20" s="22" t="s">
        <v>17</v>
      </c>
      <c r="C20" s="22">
        <v>50.729455216989841</v>
      </c>
      <c r="D20" s="22">
        <v>61.541353383458642</v>
      </c>
    </row>
    <row r="21" spans="1:4" ht="19.149999999999999" customHeight="1" x14ac:dyDescent="0.2">
      <c r="A21" s="11" t="s">
        <v>16</v>
      </c>
      <c r="B21" s="22" t="s">
        <v>17</v>
      </c>
      <c r="C21" s="22">
        <v>7.0729455216989843</v>
      </c>
      <c r="D21" s="22">
        <v>4.1917293233082704</v>
      </c>
    </row>
    <row r="22" spans="1:4" ht="19.149999999999999" customHeight="1" x14ac:dyDescent="0.2">
      <c r="A22" s="11" t="s">
        <v>6</v>
      </c>
      <c r="B22" s="22">
        <v>21.795043536503684</v>
      </c>
      <c r="C22" s="22">
        <v>13.705896866518627</v>
      </c>
      <c r="D22" s="22">
        <v>9.8540145985401466</v>
      </c>
    </row>
    <row r="23" spans="1:4" ht="19.149999999999999" customHeight="1" x14ac:dyDescent="0.2">
      <c r="A23" s="12" t="s">
        <v>14</v>
      </c>
      <c r="B23" s="23">
        <v>3.5455861070911721</v>
      </c>
      <c r="C23" s="23">
        <v>9.3922651933701662</v>
      </c>
      <c r="D23" s="23">
        <v>6.1824434981984933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81.519575315195752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95.802145543021453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6.2218074350598851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29.068899759555595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14.411247803163443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30.72205185391681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98.692214111922141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61.541353383458642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4.1917293233082704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9.8540145985401466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6.1824434981984933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2016-01-27T10:23:50Z</dcterms:modified>
</cp:coreProperties>
</file>