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<sst xmlns="http://schemas.openxmlformats.org/spreadsheetml/2006/main" count="23" uniqueCount="17">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</sst>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23.040054775761725</c:v>
                </c:pt>
                <c:pt idx="1">
                  <c:v>15.712868011908702</c:v>
                </c:pt>
                <c:pt idx="2">
                  <c:v>11.085972850678733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4.655939746662102</c:v>
                </c:pt>
                <c:pt idx="1">
                  <c:v>3.7710883228580876</c:v>
                </c:pt>
                <c:pt idx="2">
                  <c:v>3.0704589528118937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3.0704589528118937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11.085972850678733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1.1150614091790563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3.0704589528118937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11.085972850678733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1.6611771444937706</v>
      </c>
      <c r="C13" s="27">
        <v>2.6108450486636801</v>
      </c>
      <c r="D13" s="27">
        <v>6.2815762883125625</v>
      </c>
    </row>
    <row r="14" spans="1:4" ht="19.149999999999999" customHeight="1" x14ac:dyDescent="0.2">
      <c r="A14" s="8" t="s">
        <v>6</v>
      </c>
      <c r="B14" s="27">
        <v>0.56487504279356382</v>
      </c>
      <c r="C14" s="27">
        <v>0.69467416473701615</v>
      </c>
      <c r="D14" s="27">
        <v>1.1150614091790563</v>
      </c>
    </row>
    <row r="15" spans="1:4" ht="19.149999999999999" customHeight="1" x14ac:dyDescent="0.2">
      <c r="A15" s="8" t="s">
        <v>7</v>
      </c>
      <c r="B15" s="27">
        <v>4.655939746662102</v>
      </c>
      <c r="C15" s="27">
        <v>3.7710883228580876</v>
      </c>
      <c r="D15" s="27">
        <v>3.0704589528118937</v>
      </c>
    </row>
    <row r="16" spans="1:4" ht="19.149999999999999" customHeight="1" x14ac:dyDescent="0.2">
      <c r="A16" s="9" t="s">
        <v>8</v>
      </c>
      <c r="B16" s="28">
        <v>23.040054775761725</v>
      </c>
      <c r="C16" s="28">
        <v>15.712868011908702</v>
      </c>
      <c r="D16" s="28">
        <v>11.085972850678733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6.2815762883125625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1.1150614091790563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3.0704589528118937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11.085972850678733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2016-01-26T14:21:49Z</dcterms:modified>
</cp:coreProperties>
</file>