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<sst xmlns="http://schemas.openxmlformats.org/spreadsheetml/2006/main" count="23" uniqueCount="17">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</sst>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16.507503410641199</c:v>
                </c:pt>
                <c:pt idx="1">
                  <c:v>13.616398243045388</c:v>
                </c:pt>
                <c:pt idx="2">
                  <c:v>6.1749571183533449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2.7285129604365621</c:v>
                </c:pt>
                <c:pt idx="1">
                  <c:v>1.9033674963396781</c:v>
                </c:pt>
                <c:pt idx="2">
                  <c:v>1.5437392795883362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1.5437392795883362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6.1749571183533449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0.34305317324185247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1.5437392795883362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6.1749571183533449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2.0100502512562812</v>
      </c>
      <c r="C13" s="27">
        <v>3.5256410256410255</v>
      </c>
      <c r="D13" s="27">
        <v>10.287081339712918</v>
      </c>
    </row>
    <row r="14" spans="1:4" ht="19.149999999999999" customHeight="1" x14ac:dyDescent="0.2">
      <c r="A14" s="8" t="s">
        <v>6</v>
      </c>
      <c r="B14" s="27">
        <v>0.68212824010914053</v>
      </c>
      <c r="C14" s="27">
        <v>0.29282576866764276</v>
      </c>
      <c r="D14" s="27">
        <v>0.34305317324185247</v>
      </c>
    </row>
    <row r="15" spans="1:4" ht="19.149999999999999" customHeight="1" x14ac:dyDescent="0.2">
      <c r="A15" s="8" t="s">
        <v>7</v>
      </c>
      <c r="B15" s="27">
        <v>2.7285129604365621</v>
      </c>
      <c r="C15" s="27">
        <v>1.9033674963396781</v>
      </c>
      <c r="D15" s="27">
        <v>1.5437392795883362</v>
      </c>
    </row>
    <row r="16" spans="1:4" ht="19.149999999999999" customHeight="1" x14ac:dyDescent="0.2">
      <c r="A16" s="9" t="s">
        <v>8</v>
      </c>
      <c r="B16" s="28">
        <v>16.507503410641199</v>
      </c>
      <c r="C16" s="28">
        <v>13.616398243045388</v>
      </c>
      <c r="D16" s="28">
        <v>6.1749571183533449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10.287081339712918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0.34305317324185247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1.5437392795883362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6.1749571183533449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2016-01-26T14:21:47Z</dcterms:modified>
</cp:coreProperties>
</file>