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<sst xmlns="http://schemas.openxmlformats.org/spreadsheetml/2006/main" count="23" uniqueCount="17">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</sst>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8.8592233009708732</c:v>
                </c:pt>
                <c:pt idx="1">
                  <c:v>11.019929660023447</c:v>
                </c:pt>
                <c:pt idx="2">
                  <c:v>22.641509433962266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8688"/>
        <c:axId val="408661376"/>
      </c:lineChart>
      <c:catAx>
        <c:axId val="4086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1376"/>
        <c:crosses val="autoZero"/>
        <c:auto val="1"/>
        <c:lblAlgn val="ctr"/>
        <c:lblOffset val="100"/>
        <c:noMultiLvlLbl val="0"/>
      </c:catAx>
      <c:valAx>
        <c:axId val="408661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8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91.846522781774581</c:v>
                </c:pt>
                <c:pt idx="1">
                  <c:v>97.890295358649794</c:v>
                </c:pt>
                <c:pt idx="2">
                  <c:v>97.588424437299039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87040"/>
        <c:axId val="410496000"/>
      </c:lineChart>
      <c:catAx>
        <c:axId val="4104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96000"/>
        <c:crosses val="autoZero"/>
        <c:auto val="1"/>
        <c:lblAlgn val="ctr"/>
        <c:lblOffset val="100"/>
        <c:noMultiLvlLbl val="0"/>
      </c:catAx>
      <c:valAx>
        <c:axId val="4104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37.589743589743591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97.588424437299039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187712"/>
        <c:axId val="419202560"/>
      </c:bubbleChart>
      <c:valAx>
        <c:axId val="4191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560"/>
        <c:crosses val="autoZero"/>
        <c:crossBetween val="midCat"/>
      </c:valAx>
      <c:valAx>
        <c:axId val="4192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22.593917710196777</v>
      </c>
      <c r="C13" s="19">
        <v>38.6001386001386</v>
      </c>
      <c r="D13" s="19">
        <v>51.367521367521363</v>
      </c>
    </row>
    <row r="14" spans="1:4" ht="15.6" customHeight="1" x14ac:dyDescent="0.2">
      <c r="A14" s="8" t="s">
        <v>6</v>
      </c>
      <c r="B14" s="19">
        <v>8.8592233009708732</v>
      </c>
      <c r="C14" s="19">
        <v>11.019929660023447</v>
      </c>
      <c r="D14" s="19">
        <v>22.641509433962266</v>
      </c>
    </row>
    <row r="15" spans="1:4" ht="15.6" customHeight="1" x14ac:dyDescent="0.2">
      <c r="A15" s="8" t="s">
        <v>8</v>
      </c>
      <c r="B15" s="19">
        <v>91.846522781774581</v>
      </c>
      <c r="C15" s="19">
        <v>97.890295358649794</v>
      </c>
      <c r="D15" s="19">
        <v>97.588424437299039</v>
      </c>
    </row>
    <row r="16" spans="1:4" ht="15.6" customHeight="1" x14ac:dyDescent="0.2">
      <c r="A16" s="9" t="s">
        <v>9</v>
      </c>
      <c r="B16" s="20">
        <v>27.370304114490164</v>
      </c>
      <c r="C16" s="20">
        <v>36.850311850311854</v>
      </c>
      <c r="D16" s="20">
        <v>37.589743589743591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51.367521367521363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22.641509433962266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97.588424437299039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37.589743589743591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2015-04-20T13:09:26Z</dcterms:modified>
</cp:coreProperties>
</file>