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<sst xmlns="http://schemas.openxmlformats.org/spreadsheetml/2006/main" count="25" uniqueCount="18">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</sst>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82.549019607843135</c:v>
                </c:pt>
                <c:pt idx="1">
                  <c:v>104.74847202632816</c:v>
                </c:pt>
                <c:pt idx="2">
                  <c:v>136.65302410186447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514176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106.47950156390196</c:v>
                </c:pt>
                <c:pt idx="1">
                  <c:v>101.27850408753507</c:v>
                </c:pt>
                <c:pt idx="2">
                  <c:v>101.5180442923199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3360"/>
        <c:axId val="95175808"/>
      </c:lineChart>
      <c:catAx>
        <c:axId val="9422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5808"/>
        <c:crosses val="autoZero"/>
        <c:auto val="1"/>
        <c:lblAlgn val="ctr"/>
        <c:lblOffset val="100"/>
        <c:noMultiLvlLbl val="0"/>
      </c:catAx>
      <c:valAx>
        <c:axId val="951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3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136.65302410186447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2.6348567596052508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101.5180442923199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106.47950156390196</v>
      </c>
      <c r="C13" s="19">
        <v>101.27850408753507</v>
      </c>
      <c r="D13" s="19">
        <v>101.5180442923199</v>
      </c>
    </row>
    <row r="14" spans="1:4" ht="20.45" customHeight="1" x14ac:dyDescent="0.2">
      <c r="A14" s="8" t="s">
        <v>8</v>
      </c>
      <c r="B14" s="19">
        <v>1.556350626118068</v>
      </c>
      <c r="C14" s="19">
        <v>5.1975051975051976</v>
      </c>
      <c r="D14" s="19">
        <v>5.6581196581196584</v>
      </c>
    </row>
    <row r="15" spans="1:4" ht="20.45" customHeight="1" x14ac:dyDescent="0.2">
      <c r="A15" s="8" t="s">
        <v>9</v>
      </c>
      <c r="B15" s="19">
        <v>82.549019607843135</v>
      </c>
      <c r="C15" s="19">
        <v>104.74847202632816</v>
      </c>
      <c r="D15" s="19">
        <v>136.65302410186447</v>
      </c>
    </row>
    <row r="16" spans="1:4" ht="20.45" customHeight="1" x14ac:dyDescent="0.2">
      <c r="A16" s="8" t="s">
        <v>10</v>
      </c>
      <c r="B16" s="19">
        <v>6.5449438202247192</v>
      </c>
      <c r="C16" s="19">
        <v>4.180418041804181</v>
      </c>
      <c r="D16" s="19">
        <v>2.6348567596052508</v>
      </c>
    </row>
    <row r="17" spans="1:4" ht="20.45" customHeight="1" x14ac:dyDescent="0.2">
      <c r="A17" s="9" t="s">
        <v>7</v>
      </c>
      <c r="B17" s="20">
        <v>47.058823529411761</v>
      </c>
      <c r="C17" s="20">
        <v>21.679284239504472</v>
      </c>
      <c r="D17" s="20">
        <v>16.919959473150961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101.5180442923199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5.6581196581196584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136.65302410186447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2.6348567596052508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16.919959473150961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2016-01-28T10:54:39Z</dcterms:modified>
</cp:coreProperties>
</file>