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<sst xmlns="http://schemas.openxmlformats.org/spreadsheetml/2006/main" count="40" uniqueCount="25">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</sst>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82.465819141280889</c:v>
                </c:pt>
                <c:pt idx="1">
                  <c:v>83.473782771535582</c:v>
                </c:pt>
                <c:pt idx="2">
                  <c:v>82.198001816530436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91.341808587191167</c:v>
                </c:pt>
                <c:pt idx="1">
                  <c:v>92.960908239700373</c:v>
                </c:pt>
                <c:pt idx="2">
                  <c:v>95.235694822888277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82.198001816530436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95.235694822888277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10.063325991189426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82.198001816530436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95.235694822888277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82.465819141280889</v>
      </c>
      <c r="C13" s="22">
        <v>83.473782771535582</v>
      </c>
      <c r="D13" s="22">
        <v>82.198001816530436</v>
      </c>
    </row>
    <row r="14" spans="1:4" ht="19.149999999999999" customHeight="1" x14ac:dyDescent="0.2">
      <c r="A14" s="11" t="s">
        <v>7</v>
      </c>
      <c r="B14" s="22">
        <v>91.341808587191167</v>
      </c>
      <c r="C14" s="22">
        <v>92.960908239700373</v>
      </c>
      <c r="D14" s="22">
        <v>95.235694822888277</v>
      </c>
    </row>
    <row r="15" spans="1:4" ht="19.149999999999999" customHeight="1" x14ac:dyDescent="0.2">
      <c r="A15" s="11" t="s">
        <v>8</v>
      </c>
      <c r="B15" s="22" t="s">
        <v>17</v>
      </c>
      <c r="C15" s="22">
        <v>12.150194828196954</v>
      </c>
      <c r="D15" s="22">
        <v>10.063325991189426</v>
      </c>
    </row>
    <row r="16" spans="1:4" ht="19.149999999999999" customHeight="1" x14ac:dyDescent="0.2">
      <c r="A16" s="11" t="s">
        <v>10</v>
      </c>
      <c r="B16" s="22">
        <v>25.946252838758515</v>
      </c>
      <c r="C16" s="22">
        <v>27.598020555767032</v>
      </c>
      <c r="D16" s="22">
        <v>34.516075295685489</v>
      </c>
    </row>
    <row r="17" spans="1:4" ht="19.149999999999999" customHeight="1" x14ac:dyDescent="0.2">
      <c r="A17" s="11" t="s">
        <v>11</v>
      </c>
      <c r="B17" s="22">
        <v>79.778830963665087</v>
      </c>
      <c r="C17" s="22">
        <v>84.912959381044487</v>
      </c>
      <c r="D17" s="22">
        <v>78.90276538804639</v>
      </c>
    </row>
    <row r="18" spans="1:4" ht="19.149999999999999" customHeight="1" x14ac:dyDescent="0.2">
      <c r="A18" s="11" t="s">
        <v>12</v>
      </c>
      <c r="B18" s="22">
        <v>16.24517713083128</v>
      </c>
      <c r="C18" s="22">
        <v>23.052571428571355</v>
      </c>
      <c r="D18" s="22">
        <v>29.56257131989355</v>
      </c>
    </row>
    <row r="19" spans="1:4" ht="19.149999999999999" customHeight="1" x14ac:dyDescent="0.2">
      <c r="A19" s="11" t="s">
        <v>13</v>
      </c>
      <c r="B19" s="22">
        <v>93.253777884384746</v>
      </c>
      <c r="C19" s="22">
        <v>98.033707865168537</v>
      </c>
      <c r="D19" s="22">
        <v>98.484332425068118</v>
      </c>
    </row>
    <row r="20" spans="1:4" ht="19.149999999999999" customHeight="1" x14ac:dyDescent="0.2">
      <c r="A20" s="11" t="s">
        <v>15</v>
      </c>
      <c r="B20" s="22" t="s">
        <v>17</v>
      </c>
      <c r="C20" s="22">
        <v>58.990096247733291</v>
      </c>
      <c r="D20" s="22">
        <v>62.994395516413128</v>
      </c>
    </row>
    <row r="21" spans="1:4" ht="19.149999999999999" customHeight="1" x14ac:dyDescent="0.2">
      <c r="A21" s="11" t="s">
        <v>16</v>
      </c>
      <c r="B21" s="22" t="s">
        <v>17</v>
      </c>
      <c r="C21" s="22">
        <v>4.1986330032082577</v>
      </c>
      <c r="D21" s="22">
        <v>4.4515612489991998</v>
      </c>
    </row>
    <row r="22" spans="1:4" ht="19.149999999999999" customHeight="1" x14ac:dyDescent="0.2">
      <c r="A22" s="11" t="s">
        <v>6</v>
      </c>
      <c r="B22" s="22">
        <v>19.381146557927561</v>
      </c>
      <c r="C22" s="22">
        <v>19.499063670411985</v>
      </c>
      <c r="D22" s="22">
        <v>15.295454545454545</v>
      </c>
    </row>
    <row r="23" spans="1:4" ht="19.149999999999999" customHeight="1" x14ac:dyDescent="0.2">
      <c r="A23" s="12" t="s">
        <v>14</v>
      </c>
      <c r="B23" s="23">
        <v>4.5816733067729087</v>
      </c>
      <c r="C23" s="23">
        <v>7.6461769115442282</v>
      </c>
      <c r="D23" s="23">
        <v>3.7986704653371319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82.198001816530436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95.235694822888277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10.063325991189426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34.516075295685489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78.90276538804639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29.56257131989355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98.484332425068118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62.994395516413128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4.4515612489991998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15.295454545454545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3.7986704653371319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2016-01-27T10:23:46Z</dcterms:modified>
</cp:coreProperties>
</file>