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<sst xmlns="http://schemas.openxmlformats.org/spreadsheetml/2006/main" count="23" uniqueCount="17">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</sst>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4.2884990253411299</c:v>
                </c:pt>
                <c:pt idx="1">
                  <c:v>5.3304904051172706</c:v>
                </c:pt>
                <c:pt idx="2">
                  <c:v>3.3254156769596199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14.726840855106888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7.3634204275534438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14.726840855106888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9.9415204678362574</c:v>
                </c:pt>
                <c:pt idx="1">
                  <c:v>13.859275053304904</c:v>
                </c:pt>
                <c:pt idx="2">
                  <c:v>14.726840855106888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23.471882640586799</v>
      </c>
      <c r="C13" s="28">
        <v>28.705882352941174</v>
      </c>
      <c r="D13" s="28">
        <v>35.732009925558309</v>
      </c>
    </row>
    <row r="14" spans="1:4" ht="19.899999999999999" customHeight="1" x14ac:dyDescent="0.2">
      <c r="A14" s="9" t="s">
        <v>8</v>
      </c>
      <c r="B14" s="28">
        <v>7.2124756335282649</v>
      </c>
      <c r="C14" s="28">
        <v>8.3155650319829419</v>
      </c>
      <c r="D14" s="28">
        <v>7.3634204275534438</v>
      </c>
    </row>
    <row r="15" spans="1:4" ht="19.899999999999999" customHeight="1" x14ac:dyDescent="0.2">
      <c r="A15" s="9" t="s">
        <v>9</v>
      </c>
      <c r="B15" s="28">
        <v>9.9415204678362574</v>
      </c>
      <c r="C15" s="28">
        <v>13.859275053304904</v>
      </c>
      <c r="D15" s="28">
        <v>14.726840855106888</v>
      </c>
    </row>
    <row r="16" spans="1:4" ht="19.899999999999999" customHeight="1" x14ac:dyDescent="0.2">
      <c r="A16" s="10" t="s">
        <v>7</v>
      </c>
      <c r="B16" s="29">
        <v>4.2884990253411299</v>
      </c>
      <c r="C16" s="29">
        <v>5.3304904051172706</v>
      </c>
      <c r="D16" s="29">
        <v>3.3254156769596199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35.732009925558309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7.3634204275534438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14.726840855106888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3.3254156769596199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2016-01-26T16:52:41Z</dcterms:modified>
</cp:coreProperties>
</file>