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<sst xmlns="http://schemas.openxmlformats.org/spreadsheetml/2006/main" count="25" uniqueCount="18">
  <si>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</si>
  <si>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</si>
  <si>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</si>
  <si>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</si>
  <si>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</si>
  <si>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</si>
  <si>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</si>
  <si>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</si>
  <si>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</si>
  <si>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</si>
  <si>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</si>
  <si>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</si>
  <si>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</si>
  <si>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</si>
  <si>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</si>
  <si>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MILENA</t>
  </si>
  <si>
    <t>Milena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</si>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</sst>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50.453720508166967</c:v>
                </c:pt>
                <c:pt idx="1">
                  <c:v>68.093922651933696</c:v>
                </c:pt>
                <c:pt idx="2">
                  <c:v>91.316146540027134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8204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2048"/>
        <c:crosses val="autoZero"/>
        <c:auto val="1"/>
        <c:lblAlgn val="ctr"/>
        <c:lblOffset val="100"/>
        <c:noMultiLvlLbl val="0"/>
      </c:catAx>
      <c:valAx>
        <c:axId val="908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135.33876239543517</c:v>
                </c:pt>
                <c:pt idx="1">
                  <c:v>127.92274501746456</c:v>
                </c:pt>
                <c:pt idx="2">
                  <c:v>121.20829284094592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91.316146540027134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3.5398230088495577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121.20829284094592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135.33876239543517</v>
      </c>
      <c r="C13" s="19">
        <v>127.92274501746456</v>
      </c>
      <c r="D13" s="19">
        <v>121.20829284094592</v>
      </c>
    </row>
    <row r="14" spans="1:4" ht="20.45" customHeight="1" x14ac:dyDescent="0.2">
      <c r="A14" s="8" t="s">
        <v>8</v>
      </c>
      <c r="B14" s="19">
        <v>3.140227395776936</v>
      </c>
      <c r="C14" s="19">
        <v>6.204173716864072</v>
      </c>
      <c r="D14" s="19">
        <v>4.6088538508186785</v>
      </c>
    </row>
    <row r="15" spans="1:4" ht="20.45" customHeight="1" x14ac:dyDescent="0.2">
      <c r="A15" s="8" t="s">
        <v>9</v>
      </c>
      <c r="B15" s="19">
        <v>50.453720508166967</v>
      </c>
      <c r="C15" s="19">
        <v>68.093922651933696</v>
      </c>
      <c r="D15" s="19">
        <v>91.316146540027134</v>
      </c>
    </row>
    <row r="16" spans="1:4" ht="20.45" customHeight="1" x14ac:dyDescent="0.2">
      <c r="A16" s="8" t="s">
        <v>10</v>
      </c>
      <c r="B16" s="19">
        <v>7.4719432959243948</v>
      </c>
      <c r="C16" s="19">
        <v>4.2695943885330889</v>
      </c>
      <c r="D16" s="19">
        <v>3.5398230088495577</v>
      </c>
    </row>
    <row r="17" spans="1:4" ht="20.45" customHeight="1" x14ac:dyDescent="0.2">
      <c r="A17" s="9" t="s">
        <v>7</v>
      </c>
      <c r="B17" s="20">
        <v>52.864157119476275</v>
      </c>
      <c r="C17" s="20">
        <v>19.689119170984455</v>
      </c>
      <c r="D17" s="20">
        <v>14.84375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121.20829284094592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4.6088538508186785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91.316146540027134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3.5398230088495577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14.84375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2016-01-28T10:54:37Z</dcterms:modified>
</cp:coreProperties>
</file>