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<sst xmlns="http://schemas.openxmlformats.org/spreadsheetml/2006/main" count="23" uniqueCount="17">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</sst>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21.756487025948104</c:v>
                </c:pt>
                <c:pt idx="1">
                  <c:v>12.380952380952381</c:v>
                </c:pt>
                <c:pt idx="2">
                  <c:v>6.8844807467911311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4.0918163672654693</c:v>
                </c:pt>
                <c:pt idx="1">
                  <c:v>2.4338624338624339</c:v>
                </c:pt>
                <c:pt idx="2">
                  <c:v>0.93348891481913643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0.93348891481913643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6.8844807467911311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0.11668611435239205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0.93348891481913643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6.8844807467911311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1.2785388127853883</v>
      </c>
      <c r="C13" s="27">
        <v>2.5240384615384617</v>
      </c>
      <c r="D13" s="27">
        <v>7.5736325385694245</v>
      </c>
    </row>
    <row r="14" spans="1:4" ht="19.149999999999999" customHeight="1" x14ac:dyDescent="0.2">
      <c r="A14" s="8" t="s">
        <v>6</v>
      </c>
      <c r="B14" s="27">
        <v>0.89820359281437123</v>
      </c>
      <c r="C14" s="27">
        <v>0.31746031746031744</v>
      </c>
      <c r="D14" s="27">
        <v>0.11668611435239205</v>
      </c>
    </row>
    <row r="15" spans="1:4" ht="19.149999999999999" customHeight="1" x14ac:dyDescent="0.2">
      <c r="A15" s="8" t="s">
        <v>7</v>
      </c>
      <c r="B15" s="27">
        <v>4.0918163672654693</v>
      </c>
      <c r="C15" s="27">
        <v>2.4338624338624339</v>
      </c>
      <c r="D15" s="27">
        <v>0.93348891481913643</v>
      </c>
    </row>
    <row r="16" spans="1:4" ht="19.149999999999999" customHeight="1" x14ac:dyDescent="0.2">
      <c r="A16" s="9" t="s">
        <v>8</v>
      </c>
      <c r="B16" s="28">
        <v>21.756487025948104</v>
      </c>
      <c r="C16" s="28">
        <v>12.380952380952381</v>
      </c>
      <c r="D16" s="28">
        <v>6.8844807467911311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7.5736325385694245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0.11668611435239205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0.93348891481913643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6.8844807467911311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2016-01-26T14:21:43Z</dcterms:modified>
</cp:coreProperties>
</file>