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<sst xmlns="http://schemas.openxmlformats.org/spreadsheetml/2006/main" count="23" uniqueCount="17">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</sst>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47.826086956521742</c:v>
                </c:pt>
                <c:pt idx="1">
                  <c:v>35.043804755944933</c:v>
                </c:pt>
                <c:pt idx="2">
                  <c:v>23.236514522821576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32448"/>
        <c:axId val="298275968"/>
      </c:lineChart>
      <c:catAx>
        <c:axId val="2982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5968"/>
        <c:crosses val="autoZero"/>
        <c:auto val="1"/>
        <c:lblAlgn val="ctr"/>
        <c:lblOffset val="100"/>
        <c:noMultiLvlLbl val="0"/>
      </c:catAx>
      <c:valAx>
        <c:axId val="29827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81.372549019607845</c:v>
                </c:pt>
                <c:pt idx="1">
                  <c:v>73.873873873873876</c:v>
                </c:pt>
                <c:pt idx="2">
                  <c:v>52.439024390243901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9776"/>
        <c:axId val="298310272"/>
      </c:lineChart>
      <c:catAx>
        <c:axId val="2982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272"/>
        <c:crosses val="autoZero"/>
        <c:auto val="1"/>
        <c:lblAlgn val="ctr"/>
        <c:lblOffset val="100"/>
        <c:noMultiLvlLbl val="0"/>
      </c:catAx>
      <c:valAx>
        <c:axId val="2983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15.286624203821656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52.439024390243901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15.286624203821656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150592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crossBetween val="midCat"/>
      </c:valAx>
      <c:valAx>
        <c:axId val="3031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42.242703533026116</v>
      </c>
      <c r="C13" s="27">
        <v>27.938342967244701</v>
      </c>
      <c r="D13" s="27">
        <v>15.286624203821656</v>
      </c>
    </row>
    <row r="14" spans="1:4" ht="19.899999999999999" customHeight="1" x14ac:dyDescent="0.2">
      <c r="A14" s="9" t="s">
        <v>9</v>
      </c>
      <c r="B14" s="27">
        <v>60.273972602739725</v>
      </c>
      <c r="C14" s="27">
        <v>48.214285714285715</v>
      </c>
      <c r="D14" s="27">
        <v>38.095238095238095</v>
      </c>
    </row>
    <row r="15" spans="1:4" ht="19.899999999999999" customHeight="1" x14ac:dyDescent="0.2">
      <c r="A15" s="9" t="s">
        <v>10</v>
      </c>
      <c r="B15" s="27">
        <v>47.826086956521742</v>
      </c>
      <c r="C15" s="27">
        <v>35.043804755944933</v>
      </c>
      <c r="D15" s="27">
        <v>23.236514522821576</v>
      </c>
    </row>
    <row r="16" spans="1:4" ht="19.899999999999999" customHeight="1" x14ac:dyDescent="0.2">
      <c r="A16" s="10" t="s">
        <v>11</v>
      </c>
      <c r="B16" s="28">
        <v>81.372549019607845</v>
      </c>
      <c r="C16" s="28">
        <v>73.873873873873876</v>
      </c>
      <c r="D16" s="28">
        <v>52.439024390243901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15.286624203821656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38.095238095238095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23.236514522821576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52.439024390243901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2016-04-29T11:22:45Z</dcterms:modified>
</cp:coreProperties>
</file>