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<sst xmlns="http://schemas.openxmlformats.org/spreadsheetml/2006/main" count="23" uniqueCount="17">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</sst>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37.170771422755955</c:v>
                </c:pt>
                <c:pt idx="1">
                  <c:v>27.326068734283322</c:v>
                </c:pt>
                <c:pt idx="2">
                  <c:v>26.417825176156924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6448"/>
        <c:axId val="298232832"/>
      </c:lineChart>
      <c:catAx>
        <c:axId val="2982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2832"/>
        <c:crosses val="autoZero"/>
        <c:auto val="1"/>
        <c:lblAlgn val="ctr"/>
        <c:lblOffset val="100"/>
        <c:noMultiLvlLbl val="0"/>
      </c:catAx>
      <c:valAx>
        <c:axId val="2982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74.984256926952142</c:v>
                </c:pt>
                <c:pt idx="1">
                  <c:v>61.711593823606378</c:v>
                </c:pt>
                <c:pt idx="2">
                  <c:v>58.170731707317067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0560"/>
        <c:axId val="298308736"/>
      </c:lineChart>
      <c:catAx>
        <c:axId val="2982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8736"/>
        <c:crosses val="autoZero"/>
        <c:auto val="1"/>
        <c:lblAlgn val="ctr"/>
        <c:lblOffset val="100"/>
        <c:noMultiLvlLbl val="0"/>
      </c:catAx>
      <c:valAx>
        <c:axId val="2983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21.322913759419482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37.362110311750598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58.170731707317067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21.322913759419482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37.362110311750598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2000"/>
        <c:axId val="303080576"/>
      </c:bubbleChart>
      <c:valAx>
        <c:axId val="3030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0576"/>
        <c:crosses val="autoZero"/>
        <c:crossBetween val="midCat"/>
      </c:valAx>
      <c:valAx>
        <c:axId val="3030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32.368256613205581</v>
      </c>
      <c r="C13" s="27">
        <v>20.289683712681054</v>
      </c>
      <c r="D13" s="27">
        <v>21.322913759419482</v>
      </c>
    </row>
    <row r="14" spans="1:4" ht="19.899999999999999" customHeight="1" x14ac:dyDescent="0.2">
      <c r="A14" s="9" t="s">
        <v>9</v>
      </c>
      <c r="B14" s="27">
        <v>54.374183920910276</v>
      </c>
      <c r="C14" s="27">
        <v>44.463642908567316</v>
      </c>
      <c r="D14" s="27">
        <v>37.362110311750598</v>
      </c>
    </row>
    <row r="15" spans="1:4" ht="19.899999999999999" customHeight="1" x14ac:dyDescent="0.2">
      <c r="A15" s="9" t="s">
        <v>10</v>
      </c>
      <c r="B15" s="27">
        <v>37.170771422755955</v>
      </c>
      <c r="C15" s="27">
        <v>27.326068734283322</v>
      </c>
      <c r="D15" s="27">
        <v>26.417825176156924</v>
      </c>
    </row>
    <row r="16" spans="1:4" ht="19.899999999999999" customHeight="1" x14ac:dyDescent="0.2">
      <c r="A16" s="10" t="s">
        <v>11</v>
      </c>
      <c r="B16" s="28">
        <v>74.984256926952142</v>
      </c>
      <c r="C16" s="28">
        <v>61.711593823606378</v>
      </c>
      <c r="D16" s="28">
        <v>58.170731707317067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21.322913759419482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37.362110311750598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26.417825176156924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58.170731707317067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2016-04-29T11:22:44Z</dcterms:modified>
</cp:coreProperties>
</file>