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<sst xmlns="http://schemas.openxmlformats.org/spreadsheetml/2006/main" count="23" uniqueCount="17">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</sst>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26.961295635465277</c:v>
                </c:pt>
                <c:pt idx="1">
                  <c:v>20.063710370632553</c:v>
                </c:pt>
                <c:pt idx="2">
                  <c:v>13.600462338663071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4.1119956080153717</c:v>
                </c:pt>
                <c:pt idx="1">
                  <c:v>4.0552156545482125</c:v>
                </c:pt>
                <c:pt idx="2">
                  <c:v>3.0533615873627431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3.0533615873627431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13.600462338663071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0.60200346753997303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3.0533615873627431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13.600462338663071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0.70685101755476154</v>
      </c>
      <c r="C13" s="27">
        <v>1.1499317090364365</v>
      </c>
      <c r="D13" s="27">
        <v>3.2590556591734563</v>
      </c>
    </row>
    <row r="14" spans="1:4" ht="19.149999999999999" customHeight="1" x14ac:dyDescent="0.2">
      <c r="A14" s="8" t="s">
        <v>6</v>
      </c>
      <c r="B14" s="27">
        <v>1.1419160032939883</v>
      </c>
      <c r="C14" s="27">
        <v>0.59665267735248018</v>
      </c>
      <c r="D14" s="27">
        <v>0.60200346753997303</v>
      </c>
    </row>
    <row r="15" spans="1:4" ht="19.149999999999999" customHeight="1" x14ac:dyDescent="0.2">
      <c r="A15" s="8" t="s">
        <v>7</v>
      </c>
      <c r="B15" s="27">
        <v>4.1119956080153717</v>
      </c>
      <c r="C15" s="27">
        <v>4.0552156545482125</v>
      </c>
      <c r="D15" s="27">
        <v>3.0533615873627431</v>
      </c>
    </row>
    <row r="16" spans="1:4" ht="19.149999999999999" customHeight="1" x14ac:dyDescent="0.2">
      <c r="A16" s="9" t="s">
        <v>8</v>
      </c>
      <c r="B16" s="28">
        <v>26.961295635465277</v>
      </c>
      <c r="C16" s="28">
        <v>20.063710370632553</v>
      </c>
      <c r="D16" s="28">
        <v>13.600462338663071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3.2590556591734563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0.60200346753997303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3.0533615873627431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13.600462338663071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2016-01-26T14:21:40Z</dcterms:modified>
</cp:coreProperties>
</file>