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<sst xmlns="http://schemas.openxmlformats.org/spreadsheetml/2006/main" count="23" uniqueCount="16">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</sst>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33.648830556957762</c:v>
                </c:pt>
                <c:pt idx="1">
                  <c:v>22.704103671706264</c:v>
                </c:pt>
                <c:pt idx="2">
                  <c:v>19.423455978975031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6352"/>
        <c:axId val="298283392"/>
      </c:lineChart>
      <c:catAx>
        <c:axId val="2982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3392"/>
        <c:crosses val="autoZero"/>
        <c:auto val="1"/>
        <c:lblAlgn val="ctr"/>
        <c:lblOffset val="100"/>
        <c:noMultiLvlLbl val="0"/>
      </c:catAx>
      <c:valAx>
        <c:axId val="2982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74.244519059845942</c:v>
                </c:pt>
                <c:pt idx="1">
                  <c:v>62.127200862378729</c:v>
                </c:pt>
                <c:pt idx="2">
                  <c:v>52.479711451758334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9120"/>
        <c:axId val="298313216"/>
      </c:lineChart>
      <c:catAx>
        <c:axId val="2983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3216"/>
        <c:crosses val="autoZero"/>
        <c:auto val="1"/>
        <c:lblAlgn val="ctr"/>
        <c:lblOffset val="100"/>
        <c:noMultiLvlLbl val="0"/>
      </c:catAx>
      <c:valAx>
        <c:axId val="2983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9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16.840899326936849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22.896206431735028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52.479711451758334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16.840899326936849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22.896206431735028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0592"/>
        <c:axId val="303162112"/>
      </c:bubbleChart>
      <c:valAx>
        <c:axId val="3031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midCat"/>
      </c:valAx>
      <c:valAx>
        <c:axId val="3031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27.972819932049831</v>
      </c>
      <c r="C13" s="27">
        <v>18.823529411764707</v>
      </c>
      <c r="D13" s="27">
        <v>16.840899326936849</v>
      </c>
    </row>
    <row r="14" spans="1:4" ht="19.899999999999999" customHeight="1" x14ac:dyDescent="0.2">
      <c r="A14" s="9" t="s">
        <v>9</v>
      </c>
      <c r="B14" s="27">
        <v>43.37404405889739</v>
      </c>
      <c r="C14" s="27">
        <v>28.488434642280797</v>
      </c>
      <c r="D14" s="27">
        <v>22.896206431735028</v>
      </c>
    </row>
    <row r="15" spans="1:4" ht="19.899999999999999" customHeight="1" x14ac:dyDescent="0.2">
      <c r="A15" s="9" t="s">
        <v>10</v>
      </c>
      <c r="B15" s="27">
        <v>33.648830556957762</v>
      </c>
      <c r="C15" s="27">
        <v>22.704103671706264</v>
      </c>
      <c r="D15" s="27">
        <v>19.423455978975031</v>
      </c>
    </row>
    <row r="16" spans="1:4" ht="19.899999999999999" customHeight="1" x14ac:dyDescent="0.2">
      <c r="A16" s="10" t="s">
        <v>11</v>
      </c>
      <c r="B16" s="28">
        <v>74.244519059845942</v>
      </c>
      <c r="C16" s="28">
        <v>62.127200862378729</v>
      </c>
      <c r="D16" s="28">
        <v>52.479711451758334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16.840899326936849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22.896206431735028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19.423455978975031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52.479711451758334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2016-04-29T11:22:41Z</dcterms:modified>
</cp:coreProperties>
</file>