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<sst xmlns="http://schemas.openxmlformats.org/spreadsheetml/2006/main" count="24" uniqueCount="17">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</sst>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1.8911484428725807</c:v>
                </c:pt>
                <c:pt idx="1">
                  <c:v>1.03699678485713</c:v>
                </c:pt>
                <c:pt idx="2">
                  <c:v>0.91048933604955717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23.710580607132332</c:v>
                </c:pt>
                <c:pt idx="1">
                  <c:v>29.792147806004621</c:v>
                </c:pt>
                <c:pt idx="2">
                  <c:v>33.800357543757535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33.800357543757535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0.91048933604955717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32.317995204782079</v>
      </c>
      <c r="C13" s="22">
        <v>35.719261992619927</v>
      </c>
      <c r="D13" s="22">
        <v>39</v>
      </c>
    </row>
    <row r="14" spans="1:4" ht="19.149999999999999" customHeight="1" x14ac:dyDescent="0.2">
      <c r="A14" s="9" t="s">
        <v>7</v>
      </c>
      <c r="B14" s="22">
        <v>23.710580607132332</v>
      </c>
      <c r="C14" s="22">
        <v>29.792147806004621</v>
      </c>
      <c r="D14" s="22">
        <v>33.800357543757535</v>
      </c>
    </row>
    <row r="15" spans="1:4" ht="19.149999999999999" customHeight="1" x14ac:dyDescent="0.2">
      <c r="A15" s="9" t="s">
        <v>8</v>
      </c>
      <c r="B15" s="22">
        <v>1.8911484428725807</v>
      </c>
      <c r="C15" s="22">
        <v>1.03699678485713</v>
      </c>
      <c r="D15" s="22">
        <v>0.91048933604955717</v>
      </c>
    </row>
    <row r="16" spans="1:4" ht="19.149999999999999" customHeight="1" x14ac:dyDescent="0.2">
      <c r="A16" s="11" t="s">
        <v>9</v>
      </c>
      <c r="B16" s="23" t="s">
        <v>10</v>
      </c>
      <c r="C16" s="23">
        <v>1.9824864090627952</v>
      </c>
      <c r="D16" s="23">
        <v>6.5028925151107586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33.800357543757535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0.91048933604955717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6.5028925151107586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2016-01-27T14:23:22Z</dcterms:modified>
</cp:coreProperties>
</file>