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<sst xmlns="http://schemas.openxmlformats.org/spreadsheetml/2006/main" count="23" uniqueCount="16">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</sst>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1.935483870967742</c:v>
                </c:pt>
                <c:pt idx="1">
                  <c:v>3.0117222723174031</c:v>
                </c:pt>
                <c:pt idx="2">
                  <c:v>3.4275921165381322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12.149589913086057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3.4275921165381322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4.4497490512914677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12.149589913086057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3.4275921165381322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8.2082401788565953</c:v>
                </c:pt>
                <c:pt idx="1">
                  <c:v>10.652239254583709</c:v>
                </c:pt>
                <c:pt idx="2">
                  <c:v>12.149589913086057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25.435155675410641</v>
      </c>
      <c r="C13" s="28">
        <v>26.986392615853077</v>
      </c>
      <c r="D13" s="28">
        <v>30.591324974584889</v>
      </c>
    </row>
    <row r="14" spans="1:4" ht="19.899999999999999" customHeight="1" x14ac:dyDescent="0.2">
      <c r="A14" s="9" t="s">
        <v>8</v>
      </c>
      <c r="B14" s="28">
        <v>3.2896838070903862</v>
      </c>
      <c r="C14" s="28">
        <v>4.111812443642922</v>
      </c>
      <c r="D14" s="28">
        <v>4.4497490512914677</v>
      </c>
    </row>
    <row r="15" spans="1:4" ht="19.899999999999999" customHeight="1" x14ac:dyDescent="0.2">
      <c r="A15" s="9" t="s">
        <v>9</v>
      </c>
      <c r="B15" s="28">
        <v>8.2082401788565953</v>
      </c>
      <c r="C15" s="28">
        <v>10.652239254583709</v>
      </c>
      <c r="D15" s="28">
        <v>12.149589913086057</v>
      </c>
    </row>
    <row r="16" spans="1:4" ht="19.899999999999999" customHeight="1" x14ac:dyDescent="0.2">
      <c r="A16" s="10" t="s">
        <v>7</v>
      </c>
      <c r="B16" s="29">
        <v>1.935483870967742</v>
      </c>
      <c r="C16" s="29">
        <v>3.0117222723174031</v>
      </c>
      <c r="D16" s="29">
        <v>3.4275921165381322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30.591324974584889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4.4497490512914677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12.149589913086057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3.4275921165381322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2016-01-26T16:52:34Z</dcterms:modified>
</cp:coreProperties>
</file>