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<sst xmlns="http://schemas.openxmlformats.org/spreadsheetml/2006/main" count="24" uniqueCount="18">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</sst>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0.34965034965034963</c:v>
                </c:pt>
                <c:pt idx="1">
                  <c:v>0.36363636363636365</c:v>
                </c:pt>
                <c:pt idx="2">
                  <c:v>0.35971223021582738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27.972027972027973</c:v>
                </c:pt>
                <c:pt idx="1">
                  <c:v>36.363636363636367</c:v>
                </c:pt>
                <c:pt idx="2">
                  <c:v>38.129496402877699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38.129496402877699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0.35971223021582738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38.051246537396125</v>
      </c>
      <c r="C13" s="22">
        <v>41.536189069423926</v>
      </c>
      <c r="D13" s="22">
        <v>44.29</v>
      </c>
    </row>
    <row r="14" spans="1:4" ht="19.149999999999999" customHeight="1" x14ac:dyDescent="0.2">
      <c r="A14" s="9" t="s">
        <v>7</v>
      </c>
      <c r="B14" s="22">
        <v>27.972027972027973</v>
      </c>
      <c r="C14" s="22">
        <v>36.363636363636367</v>
      </c>
      <c r="D14" s="22">
        <v>38.129496402877699</v>
      </c>
    </row>
    <row r="15" spans="1:4" ht="19.149999999999999" customHeight="1" x14ac:dyDescent="0.2">
      <c r="A15" s="9" t="s">
        <v>8</v>
      </c>
      <c r="B15" s="22">
        <v>0.34965034965034963</v>
      </c>
      <c r="C15" s="22">
        <v>0.36363636363636365</v>
      </c>
      <c r="D15" s="22">
        <v>0.35971223021582738</v>
      </c>
    </row>
    <row r="16" spans="1:4" ht="19.149999999999999" customHeight="1" x14ac:dyDescent="0.2">
      <c r="A16" s="11" t="s">
        <v>9</v>
      </c>
      <c r="B16" s="23" t="s">
        <v>10</v>
      </c>
      <c r="C16" s="23">
        <v>2.5110782865583459</v>
      </c>
      <c r="D16" s="23">
        <v>4.5901639344262293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38.129496402877699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0.35971223021582738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4.5901639344262293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2016-01-27T14:23:20Z</dcterms:modified>
</cp:coreProperties>
</file>