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<sst xmlns="http://schemas.openxmlformats.org/spreadsheetml/2006/main" count="23" uniqueCount="17">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</sst>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2.4875621890547266</c:v>
                </c:pt>
                <c:pt idx="1">
                  <c:v>7.4074074074074066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16.915422885572141</c:v>
                </c:pt>
                <c:pt idx="1">
                  <c:v>22.222222222222221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29.651162790697676</v>
      </c>
      <c r="C13" s="28">
        <v>28.35820895522388</v>
      </c>
      <c r="D13" s="28">
        <v>34.810126582278485</v>
      </c>
    </row>
    <row r="14" spans="1:4" ht="19.899999999999999" customHeight="1" x14ac:dyDescent="0.2">
      <c r="A14" s="9" t="s">
        <v>8</v>
      </c>
      <c r="B14" s="28">
        <v>4.9751243781094532</v>
      </c>
      <c r="C14" s="28">
        <v>3.7037037037037033</v>
      </c>
      <c r="D14" s="28">
        <v>6.4102564102564097</v>
      </c>
    </row>
    <row r="15" spans="1:4" ht="19.899999999999999" customHeight="1" x14ac:dyDescent="0.2">
      <c r="A15" s="9" t="s">
        <v>9</v>
      </c>
      <c r="B15" s="28">
        <v>16.915422885572141</v>
      </c>
      <c r="C15" s="28">
        <v>22.222222222222221</v>
      </c>
      <c r="D15" s="28">
        <v>21.794871794871796</v>
      </c>
    </row>
    <row r="16" spans="1:4" ht="19.899999999999999" customHeight="1" x14ac:dyDescent="0.2">
      <c r="A16" s="10" t="s">
        <v>7</v>
      </c>
      <c r="B16" s="29">
        <v>2.4875621890547266</v>
      </c>
      <c r="C16" s="29">
        <v>7.4074074074074066</v>
      </c>
      <c r="D16" s="29">
        <v>1.9230769230769231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34.810126582278485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6.4102564102564097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21.794871794871796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1.9230769230769231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2016-01-26T16:52:32Z</dcterms:modified>
</cp:coreProperties>
</file>