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<sst xmlns="http://schemas.openxmlformats.org/spreadsheetml/2006/main" count="25" uniqueCount="18">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</sst>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37.104072398190048</c:v>
                </c:pt>
                <c:pt idx="1">
                  <c:v>59.375</c:v>
                </c:pt>
                <c:pt idx="2">
                  <c:v>99.137931034482762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048"/>
        <c:axId val="90867584"/>
      </c:lineChart>
      <c:catAx>
        <c:axId val="90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584"/>
        <c:crosses val="autoZero"/>
        <c:auto val="1"/>
        <c:lblAlgn val="ctr"/>
        <c:lblOffset val="100"/>
        <c:noMultiLvlLbl val="0"/>
      </c:catAx>
      <c:valAx>
        <c:axId val="908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105.03547054597699</c:v>
                </c:pt>
                <c:pt idx="1">
                  <c:v>117.03374954459642</c:v>
                </c:pt>
                <c:pt idx="2">
                  <c:v>106.14754098360655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99.137931034482762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4.5725646123260439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106.14754098360655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105.03547054597699</v>
      </c>
      <c r="C13" s="19">
        <v>117.03374954459642</v>
      </c>
      <c r="D13" s="19">
        <v>106.14754098360655</v>
      </c>
    </row>
    <row r="14" spans="1:4" ht="20.45" customHeight="1" x14ac:dyDescent="0.2">
      <c r="A14" s="8" t="s">
        <v>8</v>
      </c>
      <c r="B14" s="19">
        <v>2.0270270270270272</v>
      </c>
      <c r="C14" s="19">
        <v>6.7256637168141591</v>
      </c>
      <c r="D14" s="19">
        <v>3.0303030303030303</v>
      </c>
    </row>
    <row r="15" spans="1:4" ht="20.45" customHeight="1" x14ac:dyDescent="0.2">
      <c r="A15" s="8" t="s">
        <v>9</v>
      </c>
      <c r="B15" s="19">
        <v>37.104072398190048</v>
      </c>
      <c r="C15" s="19">
        <v>59.375</v>
      </c>
      <c r="D15" s="19">
        <v>99.137931034482762</v>
      </c>
    </row>
    <row r="16" spans="1:4" ht="20.45" customHeight="1" x14ac:dyDescent="0.2">
      <c r="A16" s="8" t="s">
        <v>10</v>
      </c>
      <c r="B16" s="19">
        <v>7.9919408999328407</v>
      </c>
      <c r="C16" s="19">
        <v>4.8945147679324901</v>
      </c>
      <c r="D16" s="19">
        <v>4.5725646123260439</v>
      </c>
    </row>
    <row r="17" spans="1:4" ht="20.45" customHeight="1" x14ac:dyDescent="0.2">
      <c r="A17" s="9" t="s">
        <v>7</v>
      </c>
      <c r="B17" s="20">
        <v>58.633093525179859</v>
      </c>
      <c r="C17" s="20">
        <v>28.30188679245283</v>
      </c>
      <c r="D17" s="20">
        <v>23.913043478260871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106.14754098360655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3.0303030303030303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99.137931034482762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4.5725646123260439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23.913043478260871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2016-01-28T10:54:28Z</dcterms:modified>
</cp:coreProperties>
</file>