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<sst xmlns="http://schemas.openxmlformats.org/spreadsheetml/2006/main" count="41" uniqueCount="26">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</sst>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313.79310344827587</c:v>
                </c:pt>
                <c:pt idx="1">
                  <c:v>283.72093023255815</c:v>
                </c:pt>
                <c:pt idx="2">
                  <c:v>431.70731707317077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29.550173010380622</c:v>
                </c:pt>
                <c:pt idx="1">
                  <c:v>21.794871794871796</c:v>
                </c:pt>
                <c:pt idx="2">
                  <c:v>32.617671345995049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23.277182235834609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20.098039215686274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23.277182235834609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35.724533715925396</v>
      </c>
      <c r="C13" s="27">
        <v>30.427892234548338</v>
      </c>
      <c r="D13" s="27">
        <v>43.548387096774192</v>
      </c>
    </row>
    <row r="14" spans="1:4" ht="18.600000000000001" customHeight="1" x14ac:dyDescent="0.2">
      <c r="A14" s="9" t="s">
        <v>8</v>
      </c>
      <c r="B14" s="27">
        <v>23.796791443850267</v>
      </c>
      <c r="C14" s="27">
        <v>13.956834532374101</v>
      </c>
      <c r="D14" s="27">
        <v>23.277182235834609</v>
      </c>
    </row>
    <row r="15" spans="1:4" ht="18.600000000000001" customHeight="1" x14ac:dyDescent="0.2">
      <c r="A15" s="9" t="s">
        <v>9</v>
      </c>
      <c r="B15" s="27">
        <v>29.550173010380622</v>
      </c>
      <c r="C15" s="27">
        <v>21.794871794871796</v>
      </c>
      <c r="D15" s="27">
        <v>32.617671345995049</v>
      </c>
    </row>
    <row r="16" spans="1:4" ht="18.600000000000001" customHeight="1" x14ac:dyDescent="0.2">
      <c r="A16" s="9" t="s">
        <v>10</v>
      </c>
      <c r="B16" s="27">
        <v>313.79310344827587</v>
      </c>
      <c r="C16" s="27">
        <v>283.72093023255815</v>
      </c>
      <c r="D16" s="27">
        <v>431.70731707317077</v>
      </c>
    </row>
    <row r="17" spans="1:4" ht="18.600000000000001" customHeight="1" x14ac:dyDescent="0.2">
      <c r="A17" s="9" t="s">
        <v>6</v>
      </c>
      <c r="B17" s="27">
        <v>16.246498599439775</v>
      </c>
      <c r="C17" s="27">
        <v>15.867158671586715</v>
      </c>
      <c r="D17" s="27">
        <v>20.098039215686274</v>
      </c>
    </row>
    <row r="18" spans="1:4" ht="18.600000000000001" customHeight="1" x14ac:dyDescent="0.2">
      <c r="A18" s="9" t="s">
        <v>11</v>
      </c>
      <c r="B18" s="27">
        <v>50.11709601873536</v>
      </c>
      <c r="C18" s="27">
        <v>24.913494809688579</v>
      </c>
      <c r="D18" s="27">
        <v>29.11392405063291</v>
      </c>
    </row>
    <row r="19" spans="1:4" ht="18.600000000000001" customHeight="1" x14ac:dyDescent="0.2">
      <c r="A19" s="9" t="s">
        <v>12</v>
      </c>
      <c r="B19" s="27">
        <v>13.583138173302109</v>
      </c>
      <c r="C19" s="27">
        <v>19.031141868512112</v>
      </c>
      <c r="D19" s="27">
        <v>11.139240506329113</v>
      </c>
    </row>
    <row r="20" spans="1:4" ht="18.600000000000001" customHeight="1" x14ac:dyDescent="0.2">
      <c r="A20" s="9" t="s">
        <v>13</v>
      </c>
      <c r="B20" s="27">
        <v>27.634660421545664</v>
      </c>
      <c r="C20" s="27">
        <v>40.484429065743946</v>
      </c>
      <c r="D20" s="27">
        <v>51.139240506329109</v>
      </c>
    </row>
    <row r="21" spans="1:4" ht="18.600000000000001" customHeight="1" x14ac:dyDescent="0.2">
      <c r="A21" s="9" t="s">
        <v>14</v>
      </c>
      <c r="B21" s="27">
        <v>8.6651053864168617</v>
      </c>
      <c r="C21" s="27">
        <v>15.570934256055363</v>
      </c>
      <c r="D21" s="27">
        <v>8.6075949367088604</v>
      </c>
    </row>
    <row r="22" spans="1:4" ht="18.600000000000001" customHeight="1" x14ac:dyDescent="0.2">
      <c r="A22" s="9" t="s">
        <v>15</v>
      </c>
      <c r="B22" s="27">
        <v>16.861826697892273</v>
      </c>
      <c r="C22" s="27">
        <v>29.411764705882355</v>
      </c>
      <c r="D22" s="27">
        <v>27.341772151898734</v>
      </c>
    </row>
    <row r="23" spans="1:4" ht="18.600000000000001" customHeight="1" x14ac:dyDescent="0.2">
      <c r="A23" s="9" t="s">
        <v>16</v>
      </c>
      <c r="B23" s="27">
        <v>27.166276346604217</v>
      </c>
      <c r="C23" s="27">
        <v>24.567474048442904</v>
      </c>
      <c r="D23" s="27">
        <v>9.113924050632912</v>
      </c>
    </row>
    <row r="24" spans="1:4" ht="18.600000000000001" customHeight="1" x14ac:dyDescent="0.2">
      <c r="A24" s="9" t="s">
        <v>17</v>
      </c>
      <c r="B24" s="27">
        <v>40.28103044496487</v>
      </c>
      <c r="C24" s="27">
        <v>25.605536332179931</v>
      </c>
      <c r="D24" s="27">
        <v>40.75949367088608</v>
      </c>
    </row>
    <row r="25" spans="1:4" ht="18.600000000000001" customHeight="1" x14ac:dyDescent="0.2">
      <c r="A25" s="10" t="s">
        <v>18</v>
      </c>
      <c r="B25" s="28">
        <v>139.20946945677446</v>
      </c>
      <c r="C25" s="28">
        <v>98.845108695652172</v>
      </c>
      <c r="D25" s="28">
        <v>473.60376249265147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43.548387096774192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23.277182235834609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32.617671345995049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431.70731707317077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20.098039215686274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29.11392405063291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11.139240506329113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51.139240506329109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8.6075949367088604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27.341772151898734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9.113924050632912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40.75949367088608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473.60376249265147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2016-01-28T13:47:13Z</dcterms:modified>
</cp:coreProperties>
</file>