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<sst xmlns="http://schemas.openxmlformats.org/spreadsheetml/2006/main" count="23" uniqueCount="17">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</sst>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22.857142857142858</c:v>
                </c:pt>
                <c:pt idx="1">
                  <c:v>18.622255866767603</c:v>
                </c:pt>
                <c:pt idx="2">
                  <c:v>11.311861743912019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3.1501831501831501</c:v>
                </c:pt>
                <c:pt idx="1">
                  <c:v>3.4822104466313397</c:v>
                </c:pt>
                <c:pt idx="2">
                  <c:v>3.1421838177533385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3.1421838177533385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11.311861743912019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0.78554595443833464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3.1421838177533385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11.311861743912019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5.9752747252747254</v>
      </c>
      <c r="C13" s="27">
        <v>4.1025641025641022</v>
      </c>
      <c r="D13" s="27">
        <v>9.1145833333333321</v>
      </c>
    </row>
    <row r="14" spans="1:4" ht="19.149999999999999" customHeight="1" x14ac:dyDescent="0.2">
      <c r="A14" s="8" t="s">
        <v>6</v>
      </c>
      <c r="B14" s="27">
        <v>1.1721611721611722</v>
      </c>
      <c r="C14" s="27">
        <v>0.37850113550340653</v>
      </c>
      <c r="D14" s="27">
        <v>0.78554595443833464</v>
      </c>
    </row>
    <row r="15" spans="1:4" ht="19.149999999999999" customHeight="1" x14ac:dyDescent="0.2">
      <c r="A15" s="8" t="s">
        <v>7</v>
      </c>
      <c r="B15" s="27">
        <v>3.1501831501831501</v>
      </c>
      <c r="C15" s="27">
        <v>3.4822104466313397</v>
      </c>
      <c r="D15" s="27">
        <v>3.1421838177533385</v>
      </c>
    </row>
    <row r="16" spans="1:4" ht="19.149999999999999" customHeight="1" x14ac:dyDescent="0.2">
      <c r="A16" s="9" t="s">
        <v>8</v>
      </c>
      <c r="B16" s="28">
        <v>22.857142857142858</v>
      </c>
      <c r="C16" s="28">
        <v>18.622255866767603</v>
      </c>
      <c r="D16" s="28">
        <v>11.311861743912019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9.1145833333333321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0.78554595443833464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3.1421838177533385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11.311861743912019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2016-01-26T14:21:32Z</dcterms:modified>
</cp:coreProperties>
</file>