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<sst xmlns="http://schemas.openxmlformats.org/spreadsheetml/2006/main" count="25" uniqueCount="18">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</sst>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74.51790633608816</c:v>
                </c:pt>
                <c:pt idx="1">
                  <c:v>95.233366434955315</c:v>
                </c:pt>
                <c:pt idx="2">
                  <c:v>102.88184438040346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568"/>
        <c:axId val="90847104"/>
      </c:lineChart>
      <c:catAx>
        <c:axId val="908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104"/>
        <c:crosses val="autoZero"/>
        <c:auto val="1"/>
        <c:lblAlgn val="ctr"/>
        <c:lblOffset val="100"/>
        <c:noMultiLvlLbl val="0"/>
      </c:catAx>
      <c:valAx>
        <c:axId val="90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109.47760264476041</c:v>
                </c:pt>
                <c:pt idx="1">
                  <c:v>89.217603295271601</c:v>
                </c:pt>
                <c:pt idx="2">
                  <c:v>91.140139921294278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102.88184438040346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91.140139921294278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109.47760264476041</v>
      </c>
      <c r="C13" s="19">
        <v>89.217603295271601</v>
      </c>
      <c r="D13" s="19">
        <v>91.140139921294278</v>
      </c>
    </row>
    <row r="14" spans="1:4" ht="20.45" customHeight="1" x14ac:dyDescent="0.2">
      <c r="A14" s="8" t="s">
        <v>8</v>
      </c>
      <c r="B14" s="19">
        <v>3.2210292484265088</v>
      </c>
      <c r="C14" s="19">
        <v>5.4525222551928785</v>
      </c>
      <c r="D14" s="19">
        <v>4.9292929292929291</v>
      </c>
    </row>
    <row r="15" spans="1:4" ht="20.45" customHeight="1" x14ac:dyDescent="0.2">
      <c r="A15" s="8" t="s">
        <v>9</v>
      </c>
      <c r="B15" s="19">
        <v>74.51790633608816</v>
      </c>
      <c r="C15" s="19">
        <v>95.233366434955315</v>
      </c>
      <c r="D15" s="19">
        <v>102.88184438040346</v>
      </c>
    </row>
    <row r="16" spans="1:4" ht="20.45" customHeight="1" x14ac:dyDescent="0.2">
      <c r="A16" s="8" t="s">
        <v>10</v>
      </c>
      <c r="B16" s="19">
        <v>5.9559939301972689</v>
      </c>
      <c r="C16" s="19">
        <v>3.7182766083021837</v>
      </c>
      <c r="D16" s="19">
        <v>3.225806451612903</v>
      </c>
    </row>
    <row r="17" spans="1:4" ht="20.45" customHeight="1" x14ac:dyDescent="0.2">
      <c r="A17" s="9" t="s">
        <v>7</v>
      </c>
      <c r="B17" s="20">
        <v>39.762269938650306</v>
      </c>
      <c r="C17" s="20">
        <v>24.207011686143574</v>
      </c>
      <c r="D17" s="20">
        <v>16.198704103671709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91.140139921294278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4.9292929292929291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102.88184438040346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3.225806451612903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16.198704103671709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2016-01-28T10:54:24Z</dcterms:modified>
</cp:coreProperties>
</file>