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<sst xmlns="http://schemas.openxmlformats.org/spreadsheetml/2006/main" count="24" uniqueCount="18">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</sst>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1.9007391763463568</c:v>
                </c:pt>
                <c:pt idx="1">
                  <c:v>1.344621513944223</c:v>
                </c:pt>
                <c:pt idx="2">
                  <c:v>0.3935071323167732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19.904963041182683</c:v>
                </c:pt>
                <c:pt idx="1">
                  <c:v>26.394422310756973</c:v>
                </c:pt>
                <c:pt idx="2">
                  <c:v>35.366453516969997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35.366453516969997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0.3935071323167732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31.584031366957763</v>
      </c>
      <c r="C13" s="22">
        <v>35.675996292863765</v>
      </c>
      <c r="D13" s="22">
        <v>42.88</v>
      </c>
    </row>
    <row r="14" spans="1:4" ht="19.149999999999999" customHeight="1" x14ac:dyDescent="0.2">
      <c r="A14" s="9" t="s">
        <v>7</v>
      </c>
      <c r="B14" s="22">
        <v>19.904963041182683</v>
      </c>
      <c r="C14" s="22">
        <v>26.394422310756973</v>
      </c>
      <c r="D14" s="22">
        <v>35.366453516969997</v>
      </c>
    </row>
    <row r="15" spans="1:4" ht="19.149999999999999" customHeight="1" x14ac:dyDescent="0.2">
      <c r="A15" s="9" t="s">
        <v>8</v>
      </c>
      <c r="B15" s="22">
        <v>1.9007391763463568</v>
      </c>
      <c r="C15" s="22">
        <v>1.344621513944223</v>
      </c>
      <c r="D15" s="22">
        <v>0.3935071323167732</v>
      </c>
    </row>
    <row r="16" spans="1:4" ht="19.149999999999999" customHeight="1" x14ac:dyDescent="0.2">
      <c r="A16" s="11" t="s">
        <v>9</v>
      </c>
      <c r="B16" s="23" t="s">
        <v>10</v>
      </c>
      <c r="C16" s="23">
        <v>2.7752081406105455</v>
      </c>
      <c r="D16" s="23">
        <v>5.6156830712681227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35.366453516969997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0.3935071323167732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5.6156830712681227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2016-01-27T14:23:15Z</dcterms:modified>
</cp:coreProperties>
</file>