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<sst xmlns="http://schemas.openxmlformats.org/spreadsheetml/2006/main" count="23" uniqueCount="17">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</sst>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4.5028142589118199</c:v>
                </c:pt>
                <c:pt idx="1">
                  <c:v>5.383022774327122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22.169811320754718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4.9528301886792452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22.169811320754718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10.881801125703564</c:v>
                </c:pt>
                <c:pt idx="1">
                  <c:v>18.840579710144929</c:v>
                </c:pt>
                <c:pt idx="2">
                  <c:v>22.169811320754718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22.346368715083798</v>
      </c>
      <c r="C13" s="28">
        <v>26.067415730337078</v>
      </c>
      <c r="D13" s="28">
        <v>25.770925110132158</v>
      </c>
    </row>
    <row r="14" spans="1:4" ht="19.899999999999999" customHeight="1" x14ac:dyDescent="0.2">
      <c r="A14" s="9" t="s">
        <v>8</v>
      </c>
      <c r="B14" s="28">
        <v>4.3151969981238274</v>
      </c>
      <c r="C14" s="28">
        <v>4.5548654244306412</v>
      </c>
      <c r="D14" s="28">
        <v>4.9528301886792452</v>
      </c>
    </row>
    <row r="15" spans="1:4" ht="19.899999999999999" customHeight="1" x14ac:dyDescent="0.2">
      <c r="A15" s="9" t="s">
        <v>9</v>
      </c>
      <c r="B15" s="28">
        <v>10.881801125703564</v>
      </c>
      <c r="C15" s="28">
        <v>18.840579710144929</v>
      </c>
      <c r="D15" s="28">
        <v>22.169811320754718</v>
      </c>
    </row>
    <row r="16" spans="1:4" ht="19.899999999999999" customHeight="1" x14ac:dyDescent="0.2">
      <c r="A16" s="10" t="s">
        <v>7</v>
      </c>
      <c r="B16" s="29">
        <v>4.5028142589118199</v>
      </c>
      <c r="C16" s="29">
        <v>5.383022774327122</v>
      </c>
      <c r="D16" s="29">
        <v>7.5471698113207548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25.770925110132158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4.9528301886792452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22.169811320754718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7.5471698113207548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2016-01-26T16:52:26Z</dcterms:modified>
</cp:coreProperties>
</file>