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<sst xmlns="http://schemas.openxmlformats.org/spreadsheetml/2006/main" count="23" uniqueCount="17">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</sst>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18.673355629877371</c:v>
                </c:pt>
                <c:pt idx="1">
                  <c:v>17.078528281164196</c:v>
                </c:pt>
                <c:pt idx="2">
                  <c:v>9.2836676217765053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3.511705685618729</c:v>
                </c:pt>
                <c:pt idx="1">
                  <c:v>3.5145524437122462</c:v>
                </c:pt>
                <c:pt idx="2">
                  <c:v>2.6934097421203438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2.6934097421203438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9.2836676217765053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0.91690544412607444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2.6934097421203438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9.2836676217765053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5.7253760310528872</v>
      </c>
      <c r="C13" s="27">
        <v>3.4714445688689812</v>
      </c>
      <c r="D13" s="27">
        <v>9.9590723055934518</v>
      </c>
    </row>
    <row r="14" spans="1:4" ht="19.149999999999999" customHeight="1" x14ac:dyDescent="0.2">
      <c r="A14" s="8" t="s">
        <v>6</v>
      </c>
      <c r="B14" s="27">
        <v>0.89186176142697882</v>
      </c>
      <c r="C14" s="27">
        <v>0.76880834706205381</v>
      </c>
      <c r="D14" s="27">
        <v>0.91690544412607444</v>
      </c>
    </row>
    <row r="15" spans="1:4" ht="19.149999999999999" customHeight="1" x14ac:dyDescent="0.2">
      <c r="A15" s="8" t="s">
        <v>7</v>
      </c>
      <c r="B15" s="27">
        <v>3.511705685618729</v>
      </c>
      <c r="C15" s="27">
        <v>3.5145524437122462</v>
      </c>
      <c r="D15" s="27">
        <v>2.6934097421203438</v>
      </c>
    </row>
    <row r="16" spans="1:4" ht="19.149999999999999" customHeight="1" x14ac:dyDescent="0.2">
      <c r="A16" s="9" t="s">
        <v>8</v>
      </c>
      <c r="B16" s="28">
        <v>18.673355629877371</v>
      </c>
      <c r="C16" s="28">
        <v>17.078528281164196</v>
      </c>
      <c r="D16" s="28">
        <v>9.2836676217765053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9.9590723055934518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0.91690544412607444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2.6934097421203438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9.2836676217765053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2016-01-26T14:21:28Z</dcterms:modified>
</cp:coreProperties>
</file>