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<sst xmlns="http://schemas.openxmlformats.org/spreadsheetml/2006/main" count="23" uniqueCount="17">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</sst>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45.761986301369859</c:v>
                </c:pt>
                <c:pt idx="1">
                  <c:v>18.945212493599588</c:v>
                </c:pt>
                <c:pt idx="2">
                  <c:v>17.013574660633484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6448"/>
        <c:axId val="298232832"/>
      </c:lineChart>
      <c:catAx>
        <c:axId val="298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84.955752212389385</c:v>
                </c:pt>
                <c:pt idx="1">
                  <c:v>47.959183673469383</c:v>
                </c:pt>
                <c:pt idx="2">
                  <c:v>50.303030303030305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560"/>
        <c:axId val="298308736"/>
      </c:lineChart>
      <c:catAx>
        <c:axId val="298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736"/>
        <c:crosses val="autoZero"/>
        <c:auto val="1"/>
        <c:lblAlgn val="ctr"/>
        <c:lblOffset val="100"/>
        <c:noMultiLvlLbl val="0"/>
      </c:catAx>
      <c:valAx>
        <c:axId val="2983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14.917915774446824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20.642768850432631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50.303030303030305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14.917915774446824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20.642768850432631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000"/>
        <c:axId val="303080576"/>
      </c:bubbleChart>
      <c:valAx>
        <c:axId val="3030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valAx>
        <c:axId val="3030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38.123359580052494</v>
      </c>
      <c r="C13" s="27">
        <v>15.697211155378485</v>
      </c>
      <c r="D13" s="27">
        <v>14.917915774446824</v>
      </c>
    </row>
    <row r="14" spans="1:4" ht="19.899999999999999" customHeight="1" x14ac:dyDescent="0.2">
      <c r="A14" s="9" t="s">
        <v>9</v>
      </c>
      <c r="B14" s="27">
        <v>60.098522167487687</v>
      </c>
      <c r="C14" s="27">
        <v>24.785100286532952</v>
      </c>
      <c r="D14" s="27">
        <v>20.642768850432631</v>
      </c>
    </row>
    <row r="15" spans="1:4" ht="19.899999999999999" customHeight="1" x14ac:dyDescent="0.2">
      <c r="A15" s="9" t="s">
        <v>10</v>
      </c>
      <c r="B15" s="27">
        <v>45.761986301369859</v>
      </c>
      <c r="C15" s="27">
        <v>18.945212493599588</v>
      </c>
      <c r="D15" s="27">
        <v>17.013574660633484</v>
      </c>
    </row>
    <row r="16" spans="1:4" ht="19.899999999999999" customHeight="1" x14ac:dyDescent="0.2">
      <c r="A16" s="10" t="s">
        <v>11</v>
      </c>
      <c r="B16" s="28">
        <v>84.955752212389385</v>
      </c>
      <c r="C16" s="28">
        <v>47.959183673469383</v>
      </c>
      <c r="D16" s="28">
        <v>50.303030303030305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14.917915774446824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20.642768850432631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17.013574660633484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50.303030303030305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2016-04-29T11:22:28Z</dcterms:modified>
</cp:coreProperties>
</file>