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<sst xmlns="http://schemas.openxmlformats.org/spreadsheetml/2006/main" count="24" uniqueCount="18">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</sst>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2.3531089560752996</c:v>
                </c:pt>
                <c:pt idx="1">
                  <c:v>0.87506731287022077</c:v>
                </c:pt>
                <c:pt idx="2">
                  <c:v>0.91560509554140124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20.835710211066743</c:v>
                </c:pt>
                <c:pt idx="1">
                  <c:v>30.290791599353796</c:v>
                </c:pt>
                <c:pt idx="2">
                  <c:v>35.562632696390658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42112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112"/>
        <c:crosses val="autoZero"/>
        <c:auto val="1"/>
        <c:lblAlgn val="ctr"/>
        <c:lblOffset val="100"/>
        <c:noMultiLvlLbl val="0"/>
      </c:catAx>
      <c:valAx>
        <c:axId val="620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35.562632696390658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0.91560509554140124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31.824188396815561</v>
      </c>
      <c r="C13" s="22">
        <v>37.449570868680858</v>
      </c>
      <c r="D13" s="22">
        <v>40.590000000000003</v>
      </c>
    </row>
    <row r="14" spans="1:4" ht="19.149999999999999" customHeight="1" x14ac:dyDescent="0.2">
      <c r="A14" s="9" t="s">
        <v>7</v>
      </c>
      <c r="B14" s="22">
        <v>20.835710211066743</v>
      </c>
      <c r="C14" s="22">
        <v>30.290791599353796</v>
      </c>
      <c r="D14" s="22">
        <v>35.562632696390658</v>
      </c>
    </row>
    <row r="15" spans="1:4" ht="19.149999999999999" customHeight="1" x14ac:dyDescent="0.2">
      <c r="A15" s="9" t="s">
        <v>8</v>
      </c>
      <c r="B15" s="22">
        <v>2.3531089560752996</v>
      </c>
      <c r="C15" s="22">
        <v>0.87506731287022077</v>
      </c>
      <c r="D15" s="22">
        <v>0.91560509554140124</v>
      </c>
    </row>
    <row r="16" spans="1:4" ht="19.149999999999999" customHeight="1" x14ac:dyDescent="0.2">
      <c r="A16" s="11" t="s">
        <v>9</v>
      </c>
      <c r="B16" s="23" t="s">
        <v>10</v>
      </c>
      <c r="C16" s="23">
        <v>3.7104924204894481</v>
      </c>
      <c r="D16" s="23">
        <v>6.2325147653092943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40.590000000000003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35.562632696390658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0.91560509554140124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6.2325147653092943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2016-01-27T14:23:08Z</dcterms:modified>
</cp:coreProperties>
</file>