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<sst xmlns="http://schemas.openxmlformats.org/spreadsheetml/2006/main" count="23" uniqueCount="17">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</sst>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20.851528384279476</c:v>
                </c:pt>
                <c:pt idx="1">
                  <c:v>13.972850678733032</c:v>
                </c:pt>
                <c:pt idx="2">
                  <c:v>9.1856060606060606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3.9665211062590973</c:v>
                </c:pt>
                <c:pt idx="1">
                  <c:v>3.5294117647058822</c:v>
                </c:pt>
                <c:pt idx="2">
                  <c:v>2.8598484848484849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2.8598484848484849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9.1856060606060606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0.53030303030303039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2.8598484848484849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9.1856060606060606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2.2520507084265473</v>
      </c>
      <c r="C13" s="27">
        <v>3.3504210911753938</v>
      </c>
      <c r="D13" s="27">
        <v>4.9977688531905402</v>
      </c>
    </row>
    <row r="14" spans="1:4" ht="19.149999999999999" customHeight="1" x14ac:dyDescent="0.2">
      <c r="A14" s="8" t="s">
        <v>6</v>
      </c>
      <c r="B14" s="27">
        <v>0.67321688500727805</v>
      </c>
      <c r="C14" s="27">
        <v>0.50678733031674206</v>
      </c>
      <c r="D14" s="27">
        <v>0.53030303030303039</v>
      </c>
    </row>
    <row r="15" spans="1:4" ht="19.149999999999999" customHeight="1" x14ac:dyDescent="0.2">
      <c r="A15" s="8" t="s">
        <v>7</v>
      </c>
      <c r="B15" s="27">
        <v>3.9665211062590973</v>
      </c>
      <c r="C15" s="27">
        <v>3.5294117647058822</v>
      </c>
      <c r="D15" s="27">
        <v>2.8598484848484849</v>
      </c>
    </row>
    <row r="16" spans="1:4" ht="19.149999999999999" customHeight="1" x14ac:dyDescent="0.2">
      <c r="A16" s="9" t="s">
        <v>8</v>
      </c>
      <c r="B16" s="28">
        <v>20.851528384279476</v>
      </c>
      <c r="C16" s="28">
        <v>13.972850678733032</v>
      </c>
      <c r="D16" s="28">
        <v>9.1856060606060606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4.9977688531905402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0.53030303030303039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2.8598484848484849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9.1856060606060606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2016-01-26T14:21:23Z</dcterms:modified>
</cp:coreProperties>
</file>