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<sst xmlns="http://schemas.openxmlformats.org/spreadsheetml/2006/main" count="23" uniqueCount="17">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</sst>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44.165535956580733</c:v>
                </c:pt>
                <c:pt idx="1">
                  <c:v>37.042156185210779</c:v>
                </c:pt>
                <c:pt idx="2">
                  <c:v>26.707692307692309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4816"/>
        <c:axId val="298277120"/>
      </c:lineChart>
      <c:catAx>
        <c:axId val="29827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7120"/>
        <c:crosses val="autoZero"/>
        <c:auto val="1"/>
        <c:lblAlgn val="ctr"/>
        <c:lblOffset val="100"/>
        <c:noMultiLvlLbl val="0"/>
      </c:catAx>
      <c:valAx>
        <c:axId val="2982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80.104712041884824</c:v>
                </c:pt>
                <c:pt idx="1">
                  <c:v>70</c:v>
                </c:pt>
                <c:pt idx="2">
                  <c:v>56.741573033707873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7584"/>
        <c:axId val="298310656"/>
      </c:lineChart>
      <c:catAx>
        <c:axId val="2983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656"/>
        <c:crosses val="autoZero"/>
        <c:auto val="1"/>
        <c:lblAlgn val="ctr"/>
        <c:lblOffset val="100"/>
        <c:noMultiLvlLbl val="0"/>
      </c:catAx>
      <c:valAx>
        <c:axId val="2983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20.537428023032632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56.741573033707873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20.537428023032632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536"/>
        <c:axId val="303151360"/>
      </c:bubbleChart>
      <c:valAx>
        <c:axId val="3030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360"/>
        <c:crosses val="autoZero"/>
        <c:crossBetween val="midCat"/>
      </c:valAx>
      <c:valAx>
        <c:axId val="3031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37.171717171717169</v>
      </c>
      <c r="C13" s="27">
        <v>30.200633579725451</v>
      </c>
      <c r="D13" s="27">
        <v>20.537428023032632</v>
      </c>
    </row>
    <row r="14" spans="1:4" ht="19.899999999999999" customHeight="1" x14ac:dyDescent="0.2">
      <c r="A14" s="9" t="s">
        <v>9</v>
      </c>
      <c r="B14" s="27">
        <v>58.471074380165291</v>
      </c>
      <c r="C14" s="27">
        <v>50</v>
      </c>
      <c r="D14" s="27">
        <v>37.735849056603776</v>
      </c>
    </row>
    <row r="15" spans="1:4" ht="19.899999999999999" customHeight="1" x14ac:dyDescent="0.2">
      <c r="A15" s="9" t="s">
        <v>10</v>
      </c>
      <c r="B15" s="27">
        <v>44.165535956580733</v>
      </c>
      <c r="C15" s="27">
        <v>37.042156185210779</v>
      </c>
      <c r="D15" s="27">
        <v>26.707692307692309</v>
      </c>
    </row>
    <row r="16" spans="1:4" ht="19.899999999999999" customHeight="1" x14ac:dyDescent="0.2">
      <c r="A16" s="10" t="s">
        <v>11</v>
      </c>
      <c r="B16" s="28">
        <v>80.104712041884824</v>
      </c>
      <c r="C16" s="28">
        <v>70</v>
      </c>
      <c r="D16" s="28">
        <v>56.741573033707873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20.537428023032632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37.735849056603776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26.707692307692309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56.741573033707873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2016-04-29T11:22:26Z</dcterms:modified>
</cp:coreProperties>
</file>