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<sst xmlns="http://schemas.openxmlformats.org/spreadsheetml/2006/main" count="23" uniqueCount="17">
  <si>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</si>
  <si>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</si>
  <si>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</si>
  <si>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</si>
  <si>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</si>
  <si>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</si>
  <si>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</si>
  <si>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</si>
  <si>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</si>
  <si>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</si>
  <si>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</si>
  <si>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</si>
  <si>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</si>
  <si>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</si>
  <si>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REALMONTE</t>
  </si>
  <si>
    <t>Realmonte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</si>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</sst>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7.1186440677966107</c:v>
                </c:pt>
                <c:pt idx="1">
                  <c:v>10.670731707317072</c:v>
                </c:pt>
                <c:pt idx="2">
                  <c:v>16.5016501650165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5152"/>
        <c:axId val="408626688"/>
      </c:lineChart>
      <c:catAx>
        <c:axId val="4086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6688"/>
        <c:crosses val="autoZero"/>
        <c:auto val="1"/>
        <c:lblAlgn val="ctr"/>
        <c:lblOffset val="100"/>
        <c:noMultiLvlLbl val="0"/>
      </c:catAx>
      <c:valAx>
        <c:axId val="40862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78.920308483290498</c:v>
                </c:pt>
                <c:pt idx="1">
                  <c:v>96.515679442508713</c:v>
                </c:pt>
                <c:pt idx="2">
                  <c:v>98.031496062992133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2032"/>
        <c:axId val="408658688"/>
      </c:lineChart>
      <c:catAx>
        <c:axId val="40865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8688"/>
        <c:crosses val="autoZero"/>
        <c:auto val="1"/>
        <c:lblAlgn val="ctr"/>
        <c:lblOffset val="100"/>
        <c:noMultiLvlLbl val="0"/>
      </c:catAx>
      <c:valAx>
        <c:axId val="4086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2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16.5016501650165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37.706305543800255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98.031496062992133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93696"/>
        <c:axId val="410506368"/>
      </c:bubbleChart>
      <c:valAx>
        <c:axId val="4104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6368"/>
        <c:crosses val="autoZero"/>
        <c:crossBetween val="midCat"/>
      </c:valAx>
      <c:valAx>
        <c:axId val="41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93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19.639376218323587</v>
      </c>
      <c r="C13" s="19">
        <v>33.509003074220466</v>
      </c>
      <c r="D13" s="19">
        <v>46.339399068980107</v>
      </c>
    </row>
    <row r="14" spans="1:4" ht="15.6" customHeight="1" x14ac:dyDescent="0.2">
      <c r="A14" s="8" t="s">
        <v>6</v>
      </c>
      <c r="B14" s="19">
        <v>7.1186440677966107</v>
      </c>
      <c r="C14" s="19">
        <v>10.670731707317072</v>
      </c>
      <c r="D14" s="19">
        <v>16.5016501650165</v>
      </c>
    </row>
    <row r="15" spans="1:4" ht="15.6" customHeight="1" x14ac:dyDescent="0.2">
      <c r="A15" s="8" t="s">
        <v>8</v>
      </c>
      <c r="B15" s="19">
        <v>78.920308483290498</v>
      </c>
      <c r="C15" s="19">
        <v>96.515679442508713</v>
      </c>
      <c r="D15" s="19">
        <v>98.031496062992133</v>
      </c>
    </row>
    <row r="16" spans="1:4" ht="15.6" customHeight="1" x14ac:dyDescent="0.2">
      <c r="A16" s="9" t="s">
        <v>9</v>
      </c>
      <c r="B16" s="20">
        <v>25.682261208577</v>
      </c>
      <c r="C16" s="20">
        <v>34.914361001317523</v>
      </c>
      <c r="D16" s="20">
        <v>37.706305543800255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46.339399068980107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16.5016501650165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98.031496062992133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37.706305543800255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2015-04-20T13:09:06Z</dcterms:modified>
</cp:coreProperties>
</file>