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<sst xmlns="http://schemas.openxmlformats.org/spreadsheetml/2006/main" count="23" uniqueCount="17">
  <si>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</si>
  <si>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</si>
  <si>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</si>
  <si>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</si>
  <si>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</si>
  <si>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</si>
  <si>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</si>
  <si>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</si>
  <si>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</si>
  <si>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</si>
  <si>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</si>
  <si>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</si>
  <si>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</si>
  <si>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</si>
  <si>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RAFFADALI</t>
  </si>
  <si>
    <t>Raffadali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</si>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</sst>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7.2090628218331618</c:v>
                </c:pt>
                <c:pt idx="1">
                  <c:v>6.6471163245356788</c:v>
                </c:pt>
                <c:pt idx="2">
                  <c:v>15.950920245398773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23872"/>
        <c:axId val="408625920"/>
      </c:lineChart>
      <c:catAx>
        <c:axId val="407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920"/>
        <c:crosses val="autoZero"/>
        <c:auto val="1"/>
        <c:lblAlgn val="ctr"/>
        <c:lblOffset val="100"/>
        <c:noMultiLvlLbl val="0"/>
      </c:catAx>
      <c:valAx>
        <c:axId val="40862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3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91.942324003392713</c:v>
                </c:pt>
                <c:pt idx="1">
                  <c:v>95.193434935521694</c:v>
                </c:pt>
                <c:pt idx="2">
                  <c:v>97.704081632653057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1264"/>
        <c:axId val="408652800"/>
      </c:lineChart>
      <c:catAx>
        <c:axId val="4086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800"/>
        <c:crosses val="autoZero"/>
        <c:auto val="1"/>
        <c:lblAlgn val="ctr"/>
        <c:lblOffset val="100"/>
        <c:noMultiLvlLbl val="0"/>
      </c:catAx>
      <c:valAx>
        <c:axId val="40865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1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15.950920245398773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36.11935866983373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97.704081632653057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87424"/>
        <c:axId val="410505600"/>
      </c:bubbleChart>
      <c:valAx>
        <c:axId val="41048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600"/>
        <c:crosses val="autoZero"/>
        <c:crossBetween val="midCat"/>
      </c:valAx>
      <c:valAx>
        <c:axId val="41050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19.58671586715867</v>
      </c>
      <c r="C13" s="19">
        <v>35.988329686360323</v>
      </c>
      <c r="D13" s="19">
        <v>50.074228028503562</v>
      </c>
    </row>
    <row r="14" spans="1:4" ht="15.6" customHeight="1" x14ac:dyDescent="0.2">
      <c r="A14" s="8" t="s">
        <v>6</v>
      </c>
      <c r="B14" s="19">
        <v>7.2090628218331618</v>
      </c>
      <c r="C14" s="19">
        <v>6.6471163245356788</v>
      </c>
      <c r="D14" s="19">
        <v>15.950920245398773</v>
      </c>
    </row>
    <row r="15" spans="1:4" ht="15.6" customHeight="1" x14ac:dyDescent="0.2">
      <c r="A15" s="8" t="s">
        <v>8</v>
      </c>
      <c r="B15" s="19">
        <v>91.942324003392713</v>
      </c>
      <c r="C15" s="19">
        <v>95.193434935521694</v>
      </c>
      <c r="D15" s="19">
        <v>97.704081632653057</v>
      </c>
    </row>
    <row r="16" spans="1:4" ht="15.6" customHeight="1" x14ac:dyDescent="0.2">
      <c r="A16" s="9" t="s">
        <v>9</v>
      </c>
      <c r="B16" s="20">
        <v>27.85239852398524</v>
      </c>
      <c r="C16" s="20">
        <v>35.886214442013134</v>
      </c>
      <c r="D16" s="20">
        <v>36.11935866983373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50.074228028503562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15.950920245398773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97.704081632653057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36.11935866983373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2015-04-20T13:09:04Z</dcterms:modified>
</cp:coreProperties>
</file>