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<sst xmlns="http://schemas.openxmlformats.org/spreadsheetml/2006/main" count="23" uniqueCount="17">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</sst>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23.554264589384736</c:v>
                </c:pt>
                <c:pt idx="1">
                  <c:v>18.392040871201935</c:v>
                </c:pt>
                <c:pt idx="2">
                  <c:v>11.546961325966851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3.9081066807499343</c:v>
                </c:pt>
                <c:pt idx="1">
                  <c:v>3.95267545038989</c:v>
                </c:pt>
                <c:pt idx="2">
                  <c:v>2.9005524861878453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2.9005524861878453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11.546961325966851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0.66298342541436461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2.9005524861878453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11.546961325966851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1.8277358921635825</v>
      </c>
      <c r="C13" s="27">
        <v>2.1082769390942215</v>
      </c>
      <c r="D13" s="27">
        <v>6.9774621796850882</v>
      </c>
    </row>
    <row r="14" spans="1:4" ht="19.149999999999999" customHeight="1" x14ac:dyDescent="0.2">
      <c r="A14" s="8" t="s">
        <v>6</v>
      </c>
      <c r="B14" s="27">
        <v>1.6371798257195671</v>
      </c>
      <c r="C14" s="27">
        <v>0.77977951062113471</v>
      </c>
      <c r="D14" s="27">
        <v>0.66298342541436461</v>
      </c>
    </row>
    <row r="15" spans="1:4" ht="19.149999999999999" customHeight="1" x14ac:dyDescent="0.2">
      <c r="A15" s="8" t="s">
        <v>7</v>
      </c>
      <c r="B15" s="27">
        <v>3.9081066807499343</v>
      </c>
      <c r="C15" s="27">
        <v>3.95267545038989</v>
      </c>
      <c r="D15" s="27">
        <v>2.9005524861878453</v>
      </c>
    </row>
    <row r="16" spans="1:4" ht="19.149999999999999" customHeight="1" x14ac:dyDescent="0.2">
      <c r="A16" s="9" t="s">
        <v>8</v>
      </c>
      <c r="B16" s="28">
        <v>23.554264589384736</v>
      </c>
      <c r="C16" s="28">
        <v>18.392040871201935</v>
      </c>
      <c r="D16" s="28">
        <v>11.546961325966851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6.9774621796850882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0.66298342541436461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2.9005524861878453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11.546961325966851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2016-01-26T14:21:20Z</dcterms:modified>
</cp:coreProperties>
</file>