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<sst xmlns="http://schemas.openxmlformats.org/spreadsheetml/2006/main" count="23" uniqueCount="17">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</sst>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37.932245041249779</c:v>
                </c:pt>
                <c:pt idx="1">
                  <c:v>30.940892641737033</c:v>
                </c:pt>
                <c:pt idx="2">
                  <c:v>27.037358818418767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30912"/>
        <c:axId val="298274816"/>
      </c:lineChart>
      <c:catAx>
        <c:axId val="2982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4816"/>
        <c:crosses val="autoZero"/>
        <c:auto val="1"/>
        <c:lblAlgn val="ctr"/>
        <c:lblOffset val="100"/>
        <c:noMultiLvlLbl val="0"/>
      </c:catAx>
      <c:valAx>
        <c:axId val="298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74.365482233502533</c:v>
                </c:pt>
                <c:pt idx="1">
                  <c:v>70.448179271708682</c:v>
                </c:pt>
                <c:pt idx="2">
                  <c:v>57.937584803256449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0560"/>
        <c:axId val="298308736"/>
      </c:lineChart>
      <c:catAx>
        <c:axId val="2982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8736"/>
        <c:crosses val="autoZero"/>
        <c:auto val="1"/>
        <c:lblAlgn val="ctr"/>
        <c:lblOffset val="100"/>
        <c:noMultiLvlLbl val="0"/>
      </c:catAx>
      <c:valAx>
        <c:axId val="2983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22.843162503219162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35.737179487179489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57.937584803256449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22.843162503219162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35.737179487179489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2000"/>
        <c:axId val="303080576"/>
      </c:bubbleChart>
      <c:valAx>
        <c:axId val="3030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midCat"/>
      </c:valAx>
      <c:valAx>
        <c:axId val="3030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32.171083217108318</v>
      </c>
      <c r="C13" s="27">
        <v>24.54915648632926</v>
      </c>
      <c r="D13" s="27">
        <v>22.843162503219162</v>
      </c>
    </row>
    <row r="14" spans="1:4" ht="19.899999999999999" customHeight="1" x14ac:dyDescent="0.2">
      <c r="A14" s="9" t="s">
        <v>9</v>
      </c>
      <c r="B14" s="27">
        <v>55.6989247311828</v>
      </c>
      <c r="C14" s="27">
        <v>45.247395833333329</v>
      </c>
      <c r="D14" s="27">
        <v>35.737179487179489</v>
      </c>
    </row>
    <row r="15" spans="1:4" ht="19.899999999999999" customHeight="1" x14ac:dyDescent="0.2">
      <c r="A15" s="9" t="s">
        <v>10</v>
      </c>
      <c r="B15" s="27">
        <v>37.932245041249779</v>
      </c>
      <c r="C15" s="27">
        <v>30.940892641737033</v>
      </c>
      <c r="D15" s="27">
        <v>27.037358818418767</v>
      </c>
    </row>
    <row r="16" spans="1:4" ht="19.899999999999999" customHeight="1" x14ac:dyDescent="0.2">
      <c r="A16" s="10" t="s">
        <v>11</v>
      </c>
      <c r="B16" s="28">
        <v>74.365482233502533</v>
      </c>
      <c r="C16" s="28">
        <v>70.448179271708682</v>
      </c>
      <c r="D16" s="28">
        <v>57.937584803256449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22.843162503219162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35.737179487179489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27.037358818418767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57.937584803256449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2016-04-29T11:22:22Z</dcterms:modified>
</cp:coreProperties>
</file>