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<sst xmlns="http://schemas.openxmlformats.org/spreadsheetml/2006/main" count="23" uniqueCount="17">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</sst>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5.202312138728324</c:v>
                </c:pt>
                <c:pt idx="1">
                  <c:v>8.2934609250398719</c:v>
                </c:pt>
                <c:pt idx="2">
                  <c:v>11.846001974333662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5152"/>
        <c:axId val="408626688"/>
      </c:lineChart>
      <c:catAx>
        <c:axId val="4086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688"/>
        <c:crosses val="autoZero"/>
        <c:auto val="1"/>
        <c:lblAlgn val="ctr"/>
        <c:lblOffset val="100"/>
        <c:noMultiLvlLbl val="0"/>
      </c:catAx>
      <c:valAx>
        <c:axId val="40862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76.08695652173914</c:v>
                </c:pt>
                <c:pt idx="1">
                  <c:v>88.450962419798344</c:v>
                </c:pt>
                <c:pt idx="2">
                  <c:v>89.463955637707954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2032"/>
        <c:axId val="408658688"/>
      </c:lineChart>
      <c:catAx>
        <c:axId val="4086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8688"/>
        <c:crosses val="autoZero"/>
        <c:auto val="1"/>
        <c:lblAlgn val="ctr"/>
        <c:lblOffset val="100"/>
        <c:noMultiLvlLbl val="0"/>
      </c:catAx>
      <c:valAx>
        <c:axId val="4086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2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11.846001974333662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36.155222545291885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89.463955637707954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93696"/>
        <c:axId val="410506368"/>
      </c:bubbleChart>
      <c:valAx>
        <c:axId val="4104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6368"/>
        <c:crosses val="autoZero"/>
        <c:crossBetween val="midCat"/>
      </c:valAx>
      <c:valAx>
        <c:axId val="41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93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18.606893227283685</v>
      </c>
      <c r="C13" s="19">
        <v>32.370911704804122</v>
      </c>
      <c r="D13" s="19">
        <v>40.840975173339302</v>
      </c>
    </row>
    <row r="14" spans="1:4" ht="15.6" customHeight="1" x14ac:dyDescent="0.2">
      <c r="A14" s="8" t="s">
        <v>6</v>
      </c>
      <c r="B14" s="19">
        <v>5.202312138728324</v>
      </c>
      <c r="C14" s="19">
        <v>8.2934609250398719</v>
      </c>
      <c r="D14" s="19">
        <v>11.846001974333662</v>
      </c>
    </row>
    <row r="15" spans="1:4" ht="15.6" customHeight="1" x14ac:dyDescent="0.2">
      <c r="A15" s="8" t="s">
        <v>8</v>
      </c>
      <c r="B15" s="19">
        <v>76.08695652173914</v>
      </c>
      <c r="C15" s="19">
        <v>88.450962419798344</v>
      </c>
      <c r="D15" s="19">
        <v>89.463955637707954</v>
      </c>
    </row>
    <row r="16" spans="1:4" ht="15.6" customHeight="1" x14ac:dyDescent="0.2">
      <c r="A16" s="9" t="s">
        <v>9</v>
      </c>
      <c r="B16" s="20">
        <v>25.777295733911785</v>
      </c>
      <c r="C16" s="20">
        <v>32.059422547022884</v>
      </c>
      <c r="D16" s="20">
        <v>36.155222545291885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40.840975173339302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11.846001974333662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89.463955637707954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36.155222545291885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2015-04-20T13:09:02Z</dcterms:modified>
</cp:coreProperties>
</file>