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<sst xmlns="http://schemas.openxmlformats.org/spreadsheetml/2006/main" count="23" uniqueCount="17">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</sst>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1.3926215489860738</c:v>
                </c:pt>
                <c:pt idx="1">
                  <c:v>2.5213971778857274</c:v>
                </c:pt>
                <c:pt idx="2">
                  <c:v>2.5404676258992809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11.870503597122301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2.5404676258992809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4.2041366906474824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11.870503597122301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2.5404676258992809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5.4483264109455174</c:v>
                </c:pt>
                <c:pt idx="1">
                  <c:v>9.3684941013185288</c:v>
                </c:pt>
                <c:pt idx="2">
                  <c:v>11.870503597122301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23.333333333333332</v>
      </c>
      <c r="C13" s="28">
        <v>23.207625362619147</v>
      </c>
      <c r="D13" s="28">
        <v>27.39307535641548</v>
      </c>
    </row>
    <row r="14" spans="1:4" ht="19.899999999999999" customHeight="1" x14ac:dyDescent="0.2">
      <c r="A14" s="9" t="s">
        <v>8</v>
      </c>
      <c r="B14" s="28">
        <v>2.7363791839726361</v>
      </c>
      <c r="C14" s="28">
        <v>3.4929447143187602</v>
      </c>
      <c r="D14" s="28">
        <v>4.2041366906474824</v>
      </c>
    </row>
    <row r="15" spans="1:4" ht="19.899999999999999" customHeight="1" x14ac:dyDescent="0.2">
      <c r="A15" s="9" t="s">
        <v>9</v>
      </c>
      <c r="B15" s="28">
        <v>5.4483264109455174</v>
      </c>
      <c r="C15" s="28">
        <v>9.3684941013185288</v>
      </c>
      <c r="D15" s="28">
        <v>11.870503597122301</v>
      </c>
    </row>
    <row r="16" spans="1:4" ht="19.899999999999999" customHeight="1" x14ac:dyDescent="0.2">
      <c r="A16" s="10" t="s">
        <v>7</v>
      </c>
      <c r="B16" s="29">
        <v>1.3926215489860738</v>
      </c>
      <c r="C16" s="29">
        <v>2.5213971778857274</v>
      </c>
      <c r="D16" s="29">
        <v>2.5404676258992809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27.39307535641548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4.2041366906474824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11.870503597122301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2.5404676258992809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2016-01-26T16:52:15Z</dcterms:modified>
</cp:coreProperties>
</file>