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<sst xmlns="http://schemas.openxmlformats.org/spreadsheetml/2006/main" count="23" uniqueCount="17">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</sst>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2.083333333333333</c:v>
                </c:pt>
                <c:pt idx="1">
                  <c:v>3.6843934654153627</c:v>
                </c:pt>
                <c:pt idx="2">
                  <c:v>3.71900826446281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12.317228226319136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4.2752701843610934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12.317228226319136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7.2323848238482382</c:v>
                </c:pt>
                <c:pt idx="1">
                  <c:v>10.636079249217936</c:v>
                </c:pt>
                <c:pt idx="2">
                  <c:v>12.317228226319136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6512"/>
        <c:axId val="64188416"/>
      </c:lineChart>
      <c:catAx>
        <c:axId val="64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22.282217422606191</v>
      </c>
      <c r="C13" s="28">
        <v>21.975806451612904</v>
      </c>
      <c r="D13" s="28">
        <v>25.597350366690325</v>
      </c>
    </row>
    <row r="14" spans="1:4" ht="19.899999999999999" customHeight="1" x14ac:dyDescent="0.2">
      <c r="A14" s="9" t="s">
        <v>8</v>
      </c>
      <c r="B14" s="28">
        <v>3.2350948509485096</v>
      </c>
      <c r="C14" s="28">
        <v>4.3969412582551275</v>
      </c>
      <c r="D14" s="28">
        <v>4.2752701843610934</v>
      </c>
    </row>
    <row r="15" spans="1:4" ht="19.899999999999999" customHeight="1" x14ac:dyDescent="0.2">
      <c r="A15" s="9" t="s">
        <v>9</v>
      </c>
      <c r="B15" s="28">
        <v>7.2323848238482382</v>
      </c>
      <c r="C15" s="28">
        <v>10.636079249217936</v>
      </c>
      <c r="D15" s="28">
        <v>12.317228226319136</v>
      </c>
    </row>
    <row r="16" spans="1:4" ht="19.899999999999999" customHeight="1" x14ac:dyDescent="0.2">
      <c r="A16" s="10" t="s">
        <v>7</v>
      </c>
      <c r="B16" s="29">
        <v>2.083333333333333</v>
      </c>
      <c r="C16" s="29">
        <v>3.6843934654153627</v>
      </c>
      <c r="D16" s="29">
        <v>3.71900826446281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25.597350366690325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4.2752701843610934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12.317228226319136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3.71900826446281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2016-01-26T16:52:14Z</dcterms:modified>
</cp:coreProperties>
</file>