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<sst xmlns="http://schemas.openxmlformats.org/spreadsheetml/2006/main" count="23" uniqueCount="17">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</sst>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5.9683313032886725</c:v>
                </c:pt>
                <c:pt idx="1">
                  <c:v>9.1578947368421044</c:v>
                </c:pt>
                <c:pt idx="2">
                  <c:v>18.988902589395806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98912"/>
        <c:axId val="407823104"/>
      </c:lineChart>
      <c:catAx>
        <c:axId val="4077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23104"/>
        <c:crosses val="autoZero"/>
        <c:auto val="1"/>
        <c:lblAlgn val="ctr"/>
        <c:lblOffset val="100"/>
        <c:noMultiLvlLbl val="0"/>
      </c:catAx>
      <c:valAx>
        <c:axId val="40782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8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82.042253521126767</c:v>
                </c:pt>
                <c:pt idx="1">
                  <c:v>95.778364116094977</c:v>
                </c:pt>
                <c:pt idx="2">
                  <c:v>93.880597014925371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4608"/>
        <c:axId val="408650880"/>
      </c:lineChart>
      <c:catAx>
        <c:axId val="4086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0880"/>
        <c:crosses val="autoZero"/>
        <c:auto val="1"/>
        <c:lblAlgn val="ctr"/>
        <c:lblOffset val="100"/>
        <c:noMultiLvlLbl val="0"/>
      </c:catAx>
      <c:valAx>
        <c:axId val="4086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18.988902589395806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34.849388607217421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93.880597014925371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73600"/>
        <c:axId val="410487424"/>
      </c:bubbleChart>
      <c:valAx>
        <c:axId val="4104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7424"/>
        <c:crosses val="autoZero"/>
        <c:crossBetween val="midCat"/>
      </c:valAx>
      <c:valAx>
        <c:axId val="4104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3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21.136147254839731</v>
      </c>
      <c r="C13" s="19">
        <v>33.368869936034116</v>
      </c>
      <c r="D13" s="19">
        <v>45.377274082910823</v>
      </c>
    </row>
    <row r="14" spans="1:4" ht="15.6" customHeight="1" x14ac:dyDescent="0.2">
      <c r="A14" s="8" t="s">
        <v>6</v>
      </c>
      <c r="B14" s="19">
        <v>5.9683313032886725</v>
      </c>
      <c r="C14" s="19">
        <v>9.1578947368421044</v>
      </c>
      <c r="D14" s="19">
        <v>18.988902589395806</v>
      </c>
    </row>
    <row r="15" spans="1:4" ht="15.6" customHeight="1" x14ac:dyDescent="0.2">
      <c r="A15" s="8" t="s">
        <v>8</v>
      </c>
      <c r="B15" s="19">
        <v>82.042253521126767</v>
      </c>
      <c r="C15" s="19">
        <v>95.778364116094977</v>
      </c>
      <c r="D15" s="19">
        <v>93.880597014925371</v>
      </c>
    </row>
    <row r="16" spans="1:4" ht="15.6" customHeight="1" x14ac:dyDescent="0.2">
      <c r="A16" s="9" t="s">
        <v>9</v>
      </c>
      <c r="B16" s="20">
        <v>19.136781973976515</v>
      </c>
      <c r="C16" s="20">
        <v>30.764544623819678</v>
      </c>
      <c r="D16" s="20">
        <v>34.849388607217421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45.377274082910823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18.988902589395806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93.880597014925371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34.849388607217421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2015-04-20T13:08:57Z</dcterms:modified>
</cp:coreProperties>
</file>